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kakut\Downloads\"/>
    </mc:Choice>
  </mc:AlternateContent>
  <xr:revisionPtr revIDLastSave="0" documentId="13_ncr:1_{28A4BF84-A469-4868-BC69-69409DAB34DF}" xr6:coauthVersionLast="47" xr6:coauthVersionMax="47" xr10:uidLastSave="{00000000-0000-0000-0000-000000000000}"/>
  <bookViews>
    <workbookView xWindow="735" yWindow="735" windowWidth="15300" windowHeight="8325" xr2:uid="{00000000-000D-0000-FFFF-FFFF00000000}"/>
  </bookViews>
  <sheets>
    <sheet name="Sheet1" sheetId="1" r:id="rId1"/>
  </sheets>
  <calcPr calcId="0"/>
  <extLst>
    <ext uri="GoogleSheetsCustomDataVersion1">
      <go:sheetsCustomData xmlns:go="http://customooxmlschemas.google.com/" r:id="rId5" roundtripDataSignature="AMtx7mhblX+P1+40wke8gnw43z39QSo2qA=="/>
    </ext>
  </extLst>
</workbook>
</file>

<file path=xl/sharedStrings.xml><?xml version="1.0" encoding="utf-8"?>
<sst xmlns="http://schemas.openxmlformats.org/spreadsheetml/2006/main" count="54" uniqueCount="39">
  <si>
    <t>履　歴　書</t>
  </si>
  <si>
    <t>年</t>
  </si>
  <si>
    <t>月</t>
  </si>
  <si>
    <t>免　許・資　格</t>
  </si>
  <si>
    <t>平成</t>
  </si>
  <si>
    <t>日現在</t>
  </si>
  <si>
    <t>ふりがな</t>
  </si>
  <si>
    <t>男 ・ 女</t>
  </si>
  <si>
    <t>氏   名</t>
  </si>
  <si>
    <t>印</t>
  </si>
  <si>
    <t>生年月日</t>
  </si>
  <si>
    <t>昭和</t>
  </si>
  <si>
    <t>日生</t>
  </si>
  <si>
    <t>(満</t>
  </si>
  <si>
    <t>歳)</t>
  </si>
  <si>
    <t>電話</t>
  </si>
  <si>
    <t>現住所</t>
  </si>
  <si>
    <t>〒</t>
  </si>
  <si>
    <t>市外局番</t>
  </si>
  <si>
    <t>通勤時間</t>
  </si>
  <si>
    <t>扶養家族数</t>
  </si>
  <si>
    <t>配偶者</t>
  </si>
  <si>
    <t>配偶者の扶養義務</t>
  </si>
  <si>
    <t>-</t>
  </si>
  <si>
    <t>約</t>
  </si>
  <si>
    <t>時間</t>
  </si>
  <si>
    <t>分</t>
  </si>
  <si>
    <t>(配偶者を除く)</t>
  </si>
  <si>
    <t>人</t>
  </si>
  <si>
    <t>有・無</t>
  </si>
  <si>
    <t>(</t>
  </si>
  <si>
    <t>方呼出）</t>
  </si>
  <si>
    <t>連絡先</t>
  </si>
  <si>
    <t>(　　)</t>
  </si>
  <si>
    <t>趣味など</t>
  </si>
  <si>
    <t>学歴・職歴(各別にまとめて書く)</t>
  </si>
  <si>
    <t>学　　歴</t>
  </si>
  <si>
    <t>本人希望記入欄(特に給料・職種・勤務時間・勤務地・その他についての希望などがあれば記入)</t>
  </si>
  <si>
    <t>職　　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</si>
</sst>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11">
    <font>
      <sz val="11"/>
      <color rgb="FF000000"/>
      <name val="MS PGothic"/>
      <scheme val="minor"/>
    </font>
    <font>
      <sz val="11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sz val="11"/>
      <name val="MS PGothic"/>
      <family val="3"/>
      <charset val="128"/>
    </font>
    <font>
      <sz val="12"/>
      <color theme="1"/>
      <name val="MS PMincho"/>
      <family val="1"/>
      <charset val="128"/>
    </font>
    <font>
      <sz val="11"/>
      <color theme="1"/>
      <name val="MS PGothic"/>
      <family val="3"/>
      <charset val="128"/>
    </font>
    <font>
      <sz val="24"/>
      <color theme="1"/>
      <name val="MS PMincho"/>
      <family val="1"/>
      <charset val="128"/>
    </font>
    <font>
      <sz val="8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6"/>
      <name val="MS P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7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9" xfId="0" applyFont="1" applyBorder="1"/>
    <xf numFmtId="0" fontId="1" fillId="0" borderId="29" xfId="0" applyFont="1" applyBorder="1"/>
    <xf numFmtId="0" fontId="1" fillId="0" borderId="30" xfId="0" applyFont="1" applyBorder="1"/>
    <xf numFmtId="0" fontId="9" fillId="0" borderId="0" xfId="0" applyFont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/>
    </xf>
    <xf numFmtId="0" fontId="4" fillId="0" borderId="14" xfId="0" applyFont="1" applyBorder="1"/>
    <xf numFmtId="0" fontId="0" fillId="0" borderId="0" xfId="0"/>
    <xf numFmtId="0" fontId="4" fillId="0" borderId="8" xfId="0" applyFont="1" applyBorder="1"/>
    <xf numFmtId="0" fontId="3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8" xfId="0" applyFont="1" applyBorder="1"/>
    <xf numFmtId="0" fontId="4" fillId="0" borderId="23" xfId="0" applyFont="1" applyBorder="1"/>
    <xf numFmtId="0" fontId="4" fillId="0" borderId="12" xfId="0" applyFont="1" applyBorder="1"/>
    <xf numFmtId="176" fontId="5" fillId="0" borderId="13" xfId="0" applyNumberFormat="1" applyFont="1" applyBorder="1" applyAlignment="1">
      <alignment horizontal="center" vertical="center"/>
    </xf>
    <xf numFmtId="0" fontId="4" fillId="0" borderId="15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5" fillId="0" borderId="16" xfId="0" applyFont="1" applyBorder="1" applyAlignment="1">
      <alignment horizontal="center" vertical="center"/>
    </xf>
    <xf numFmtId="0" fontId="4" fillId="0" borderId="21" xfId="0" applyFont="1" applyBorder="1"/>
    <xf numFmtId="0" fontId="4" fillId="0" borderId="32" xfId="0" applyFont="1" applyBorder="1"/>
    <xf numFmtId="0" fontId="1" fillId="0" borderId="17" xfId="0" applyFont="1" applyBorder="1" applyAlignment="1">
      <alignment horizontal="left" vertical="center"/>
    </xf>
    <xf numFmtId="0" fontId="4" fillId="0" borderId="22" xfId="0" applyFont="1" applyBorder="1"/>
    <xf numFmtId="0" fontId="4" fillId="0" borderId="33" xfId="0" applyFont="1" applyBorder="1"/>
    <xf numFmtId="0" fontId="4" fillId="0" borderId="34" xfId="0" applyFont="1" applyBorder="1"/>
    <xf numFmtId="0" fontId="3" fillId="0" borderId="13" xfId="0" applyFont="1" applyBorder="1" applyAlignment="1">
      <alignment horizontal="center" vertical="center"/>
    </xf>
    <xf numFmtId="0" fontId="4" fillId="0" borderId="7" xfId="0" applyFont="1" applyBorder="1"/>
    <xf numFmtId="0" fontId="4" fillId="0" borderId="9" xfId="0" applyFont="1" applyBorder="1"/>
    <xf numFmtId="0" fontId="3" fillId="0" borderId="17" xfId="0" applyFont="1" applyBorder="1" applyAlignment="1">
      <alignment horizontal="right" vertical="center" wrapText="1"/>
    </xf>
    <xf numFmtId="0" fontId="4" fillId="0" borderId="11" xfId="0" applyFont="1" applyBorder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center"/>
    </xf>
    <xf numFmtId="0" fontId="4" fillId="0" borderId="10" xfId="0" applyFont="1" applyBorder="1"/>
    <xf numFmtId="0" fontId="3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24" xfId="0" applyFont="1" applyBorder="1"/>
    <xf numFmtId="0" fontId="4" fillId="0" borderId="25" xfId="0" applyFont="1" applyBorder="1"/>
    <xf numFmtId="0" fontId="5" fillId="0" borderId="2" xfId="0" applyFont="1" applyBorder="1" applyAlignment="1">
      <alignment horizontal="center" vertical="center"/>
    </xf>
    <xf numFmtId="0" fontId="4" fillId="0" borderId="26" xfId="0" applyFont="1" applyBorder="1"/>
    <xf numFmtId="0" fontId="3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27" xfId="0" applyFont="1" applyBorder="1"/>
    <xf numFmtId="0" fontId="4" fillId="0" borderId="28" xfId="0" applyFont="1" applyBorder="1"/>
    <xf numFmtId="0" fontId="8" fillId="0" borderId="17" xfId="0" applyFont="1" applyBorder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4" fillId="0" borderId="35" xfId="0" applyFont="1" applyBorder="1"/>
    <xf numFmtId="0" fontId="1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38" xfId="0" applyFont="1" applyBorder="1"/>
    <xf numFmtId="0" fontId="4" fillId="0" borderId="36" xfId="0" applyFont="1" applyBorder="1"/>
    <xf numFmtId="0" fontId="1" fillId="0" borderId="0" xfId="0" applyFont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180975</xdr:colOff>
      <xdr:row>30</xdr:row>
      <xdr:rowOff>104775</xdr:rowOff>
    </xdr:from>
    <xdr:ext cx="2190750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36350" y="3703800"/>
          <a:ext cx="2172000" cy="218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7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(現住所以外に連絡を希望する場合のみ記入)</a:t>
          </a:r>
          <a:endParaRPr sz="1300"/>
        </a:p>
      </xdr:txBody>
    </xdr:sp>
    <xdr:clientData fLocksWithSheet="0"/>
  </xdr:oneCellAnchor>
  <xdr:oneCellAnchor>
    <xdr:from>
      <xdr:col>27</xdr:col>
      <xdr:colOff>0</xdr:colOff>
      <xdr:row>7</xdr:row>
      <xdr:rowOff>0</xdr:rowOff>
    </xdr:from>
    <xdr:ext cx="790575" cy="10763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55475" y="3246600"/>
          <a:ext cx="781050" cy="10668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　写真を貼る位置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6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写真を貼る必要がある場合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600" i="0" u="none" strike="noStrike">
            <a:solidFill>
              <a:srgbClr val="000000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1.縦36～40mm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　横24～30mm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2.本人単身胸から上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3.裏面にのりづけ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600" i="0" u="none" strike="noStrike">
              <a:solidFill>
                <a:srgbClr val="000000"/>
              </a:solidFill>
              <a:latin typeface="MS PGothic"/>
              <a:ea typeface="MS PGothic"/>
              <a:cs typeface="MS PGothic"/>
              <a:sym typeface="MS PGothic"/>
            </a:rPr>
            <a:t>4.裏面に氏名記入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01"/>
  <sheetViews>
    <sheetView showGridLines="0" tabSelected="1" workbookViewId="0"/>
  </sheetViews>
  <sheetFormatPr defaultColWidth="12.625" defaultRowHeight="15" customHeight="1"/>
  <cols>
    <col min="1" max="67" width="2.625" customWidth="1"/>
  </cols>
  <sheetData>
    <row r="1" spans="1:67" ht="7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"/>
      <c r="AH1" s="1"/>
      <c r="AI1" s="1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</row>
    <row r="2" spans="1:67" ht="7.5" customHeight="1">
      <c r="A2" s="1"/>
      <c r="B2" s="48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1"/>
      <c r="AH2" s="1"/>
      <c r="AI2" s="1"/>
      <c r="AJ2" s="49" t="s">
        <v>1</v>
      </c>
      <c r="AK2" s="50"/>
      <c r="AL2" s="50"/>
      <c r="AM2" s="51"/>
      <c r="AN2" s="52" t="s">
        <v>2</v>
      </c>
      <c r="AO2" s="51"/>
      <c r="AP2" s="54" t="s">
        <v>3</v>
      </c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5"/>
      <c r="BO2" s="3"/>
    </row>
    <row r="3" spans="1:67" ht="7.5" customHeight="1">
      <c r="A3" s="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1"/>
      <c r="AH3" s="1"/>
      <c r="AI3" s="1"/>
      <c r="AJ3" s="44"/>
      <c r="AK3" s="23"/>
      <c r="AL3" s="23"/>
      <c r="AM3" s="45"/>
      <c r="AN3" s="53"/>
      <c r="AO3" s="45"/>
      <c r="AP3" s="47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8"/>
      <c r="BO3" s="3"/>
    </row>
    <row r="4" spans="1:67" ht="7.5" customHeight="1">
      <c r="A4" s="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"/>
      <c r="AH4" s="1"/>
      <c r="AI4" s="1"/>
      <c r="AJ4" s="29"/>
      <c r="AK4" s="21"/>
      <c r="AL4" s="21"/>
      <c r="AM4" s="30"/>
      <c r="AN4" s="36"/>
      <c r="AO4" s="30"/>
      <c r="AP4" s="39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6"/>
      <c r="BO4" s="4"/>
    </row>
    <row r="5" spans="1:67" ht="7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31"/>
      <c r="AK5" s="22"/>
      <c r="AL5" s="22"/>
      <c r="AM5" s="32"/>
      <c r="AN5" s="37"/>
      <c r="AO5" s="32"/>
      <c r="AP5" s="40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7"/>
      <c r="BO5" s="4"/>
    </row>
    <row r="6" spans="1:67" ht="7.5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5" t="s">
        <v>4</v>
      </c>
      <c r="O6" s="22"/>
      <c r="P6" s="22"/>
      <c r="Q6" s="66" t="s">
        <v>1</v>
      </c>
      <c r="R6" s="65"/>
      <c r="S6" s="22"/>
      <c r="T6" s="66" t="s">
        <v>2</v>
      </c>
      <c r="U6" s="65"/>
      <c r="V6" s="22"/>
      <c r="W6" s="67" t="s">
        <v>5</v>
      </c>
      <c r="X6" s="22"/>
      <c r="Y6" s="22"/>
      <c r="Z6" s="1"/>
      <c r="AA6" s="68"/>
      <c r="AB6" s="22"/>
      <c r="AC6" s="22"/>
      <c r="AD6" s="22"/>
      <c r="AE6" s="22"/>
      <c r="AF6" s="22"/>
      <c r="AG6" s="7"/>
      <c r="AH6" s="1"/>
      <c r="AI6" s="1"/>
      <c r="AJ6" s="44"/>
      <c r="AK6" s="23"/>
      <c r="AL6" s="23"/>
      <c r="AM6" s="45"/>
      <c r="AN6" s="53"/>
      <c r="AO6" s="45"/>
      <c r="AP6" s="47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8"/>
      <c r="BO6" s="4"/>
    </row>
    <row r="7" spans="1:67" ht="7.5" customHeight="1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1"/>
      <c r="AA7" s="22"/>
      <c r="AB7" s="22"/>
      <c r="AC7" s="22"/>
      <c r="AD7" s="22"/>
      <c r="AE7" s="22"/>
      <c r="AF7" s="22"/>
      <c r="AG7" s="1"/>
      <c r="AH7" s="1"/>
      <c r="AI7" s="1"/>
      <c r="AJ7" s="29"/>
      <c r="AK7" s="21"/>
      <c r="AL7" s="21"/>
      <c r="AM7" s="30"/>
      <c r="AN7" s="36"/>
      <c r="AO7" s="30"/>
      <c r="AP7" s="39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6"/>
      <c r="BO7" s="4"/>
    </row>
    <row r="8" spans="1:67" ht="7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2"/>
      <c r="AB8" s="22"/>
      <c r="AC8" s="22"/>
      <c r="AD8" s="22"/>
      <c r="AE8" s="22"/>
      <c r="AF8" s="22"/>
      <c r="AG8" s="1"/>
      <c r="AH8" s="1"/>
      <c r="AI8" s="1"/>
      <c r="AJ8" s="31"/>
      <c r="AK8" s="22"/>
      <c r="AL8" s="22"/>
      <c r="AM8" s="32"/>
      <c r="AN8" s="37"/>
      <c r="AO8" s="32"/>
      <c r="AP8" s="40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7"/>
      <c r="BO8" s="4"/>
    </row>
    <row r="9" spans="1:67" ht="7.5" customHeight="1">
      <c r="A9" s="1"/>
      <c r="B9" s="49" t="s">
        <v>6</v>
      </c>
      <c r="C9" s="50"/>
      <c r="D9" s="50"/>
      <c r="E9" s="50"/>
      <c r="F9" s="58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1"/>
      <c r="W9" s="54" t="s">
        <v>7</v>
      </c>
      <c r="X9" s="50"/>
      <c r="Y9" s="55"/>
      <c r="Z9" s="1"/>
      <c r="AA9" s="22"/>
      <c r="AB9" s="22"/>
      <c r="AC9" s="22"/>
      <c r="AD9" s="22"/>
      <c r="AE9" s="22"/>
      <c r="AF9" s="22"/>
      <c r="AG9" s="1"/>
      <c r="AH9" s="1"/>
      <c r="AI9" s="1"/>
      <c r="AJ9" s="44"/>
      <c r="AK9" s="23"/>
      <c r="AL9" s="23"/>
      <c r="AM9" s="45"/>
      <c r="AN9" s="53"/>
      <c r="AO9" s="45"/>
      <c r="AP9" s="47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8"/>
      <c r="BO9" s="4"/>
    </row>
    <row r="10" spans="1:67" ht="7.5" customHeight="1">
      <c r="A10" s="1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9"/>
      <c r="W10" s="47"/>
      <c r="X10" s="23"/>
      <c r="Y10" s="28"/>
      <c r="Z10" s="1"/>
      <c r="AA10" s="22"/>
      <c r="AB10" s="22"/>
      <c r="AC10" s="22"/>
      <c r="AD10" s="22"/>
      <c r="AE10" s="22"/>
      <c r="AF10" s="22"/>
      <c r="AG10" s="1"/>
      <c r="AH10" s="1"/>
      <c r="AI10" s="1"/>
      <c r="AJ10" s="29"/>
      <c r="AK10" s="21"/>
      <c r="AL10" s="21"/>
      <c r="AM10" s="30"/>
      <c r="AN10" s="36"/>
      <c r="AO10" s="30"/>
      <c r="AP10" s="39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6"/>
      <c r="BO10" s="4"/>
    </row>
    <row r="11" spans="1:67" ht="7.5" customHeight="1">
      <c r="A11" s="1"/>
      <c r="B11" s="60" t="s">
        <v>8</v>
      </c>
      <c r="C11" s="22"/>
      <c r="D11" s="22"/>
      <c r="E11" s="22"/>
      <c r="F11" s="61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3"/>
      <c r="W11" s="64" t="s">
        <v>9</v>
      </c>
      <c r="X11" s="21"/>
      <c r="Y11" s="26"/>
      <c r="Z11" s="1"/>
      <c r="AA11" s="22"/>
      <c r="AB11" s="22"/>
      <c r="AC11" s="22"/>
      <c r="AD11" s="22"/>
      <c r="AE11" s="22"/>
      <c r="AF11" s="22"/>
      <c r="AG11" s="1"/>
      <c r="AH11" s="1"/>
      <c r="AI11" s="1"/>
      <c r="AJ11" s="31"/>
      <c r="AK11" s="22"/>
      <c r="AL11" s="22"/>
      <c r="AM11" s="32"/>
      <c r="AN11" s="37"/>
      <c r="AO11" s="32"/>
      <c r="AP11" s="40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7"/>
      <c r="BO11" s="4"/>
    </row>
    <row r="12" spans="1:67" ht="7.5" customHeight="1">
      <c r="A12" s="1"/>
      <c r="B12" s="3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32"/>
      <c r="W12" s="40"/>
      <c r="X12" s="22"/>
      <c r="Y12" s="27"/>
      <c r="Z12" s="1"/>
      <c r="AA12" s="22"/>
      <c r="AB12" s="22"/>
      <c r="AC12" s="22"/>
      <c r="AD12" s="22"/>
      <c r="AE12" s="22"/>
      <c r="AF12" s="22"/>
      <c r="AG12" s="1"/>
      <c r="AH12" s="1"/>
      <c r="AI12" s="1"/>
      <c r="AJ12" s="44"/>
      <c r="AK12" s="23"/>
      <c r="AL12" s="23"/>
      <c r="AM12" s="45"/>
      <c r="AN12" s="53"/>
      <c r="AO12" s="45"/>
      <c r="AP12" s="47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8"/>
      <c r="BO12" s="4"/>
    </row>
    <row r="13" spans="1:67" ht="7.5" customHeight="1">
      <c r="A13" s="1"/>
      <c r="B13" s="8"/>
      <c r="C13" s="9"/>
      <c r="D13" s="9"/>
      <c r="E13" s="9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32"/>
      <c r="W13" s="40"/>
      <c r="X13" s="22"/>
      <c r="Y13" s="27"/>
      <c r="Z13" s="1"/>
      <c r="AA13" s="22"/>
      <c r="AB13" s="22"/>
      <c r="AC13" s="22"/>
      <c r="AD13" s="22"/>
      <c r="AE13" s="22"/>
      <c r="AF13" s="22"/>
      <c r="AG13" s="1"/>
      <c r="AH13" s="1"/>
      <c r="AI13" s="1"/>
      <c r="AJ13" s="29"/>
      <c r="AK13" s="21"/>
      <c r="AL13" s="21"/>
      <c r="AM13" s="30"/>
      <c r="AN13" s="36"/>
      <c r="AO13" s="30"/>
      <c r="AP13" s="39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6"/>
      <c r="BO13" s="4"/>
    </row>
    <row r="14" spans="1:67" ht="7.5" customHeight="1">
      <c r="A14" s="1"/>
      <c r="B14" s="8"/>
      <c r="C14" s="9"/>
      <c r="D14" s="9"/>
      <c r="E14" s="9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32"/>
      <c r="W14" s="40"/>
      <c r="X14" s="22"/>
      <c r="Y14" s="27"/>
      <c r="Z14" s="1"/>
      <c r="AA14" s="22"/>
      <c r="AB14" s="22"/>
      <c r="AC14" s="22"/>
      <c r="AD14" s="22"/>
      <c r="AE14" s="22"/>
      <c r="AF14" s="22"/>
      <c r="AG14" s="1"/>
      <c r="AH14" s="1"/>
      <c r="AI14" s="1"/>
      <c r="AJ14" s="31"/>
      <c r="AK14" s="22"/>
      <c r="AL14" s="22"/>
      <c r="AM14" s="32"/>
      <c r="AN14" s="37"/>
      <c r="AO14" s="32"/>
      <c r="AP14" s="40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7"/>
      <c r="BO14" s="4"/>
    </row>
    <row r="15" spans="1:67" ht="7.5" customHeight="1">
      <c r="A15" s="1"/>
      <c r="B15" s="8"/>
      <c r="C15" s="9"/>
      <c r="D15" s="9"/>
      <c r="E15" s="9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32"/>
      <c r="W15" s="40"/>
      <c r="X15" s="22"/>
      <c r="Y15" s="27"/>
      <c r="Z15" s="1"/>
      <c r="AA15" s="22"/>
      <c r="AB15" s="22"/>
      <c r="AC15" s="22"/>
      <c r="AD15" s="22"/>
      <c r="AE15" s="22"/>
      <c r="AF15" s="22"/>
      <c r="AG15" s="1"/>
      <c r="AH15" s="1"/>
      <c r="AI15" s="1"/>
      <c r="AJ15" s="44"/>
      <c r="AK15" s="23"/>
      <c r="AL15" s="23"/>
      <c r="AM15" s="45"/>
      <c r="AN15" s="53"/>
      <c r="AO15" s="45"/>
      <c r="AP15" s="47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8"/>
      <c r="BO15" s="4"/>
    </row>
    <row r="16" spans="1:67" ht="7.5" customHeight="1">
      <c r="A16" s="1"/>
      <c r="B16" s="8"/>
      <c r="C16" s="9"/>
      <c r="D16" s="9"/>
      <c r="E16" s="9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32"/>
      <c r="W16" s="40"/>
      <c r="X16" s="22"/>
      <c r="Y16" s="27"/>
      <c r="Z16" s="1"/>
      <c r="AA16" s="22"/>
      <c r="AB16" s="22"/>
      <c r="AC16" s="22"/>
      <c r="AD16" s="22"/>
      <c r="AE16" s="22"/>
      <c r="AF16" s="22"/>
      <c r="AG16" s="1"/>
      <c r="AH16" s="1"/>
      <c r="AI16" s="1"/>
      <c r="AJ16" s="29"/>
      <c r="AK16" s="21"/>
      <c r="AL16" s="21"/>
      <c r="AM16" s="30"/>
      <c r="AN16" s="36"/>
      <c r="AO16" s="30"/>
      <c r="AP16" s="39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6"/>
      <c r="BO16" s="4"/>
    </row>
    <row r="17" spans="1:67" ht="7.5" customHeight="1">
      <c r="A17" s="1"/>
      <c r="B17" s="10"/>
      <c r="C17" s="11"/>
      <c r="D17" s="11"/>
      <c r="E17" s="11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45"/>
      <c r="W17" s="47"/>
      <c r="X17" s="23"/>
      <c r="Y17" s="28"/>
      <c r="Z17" s="1"/>
      <c r="AA17" s="22"/>
      <c r="AB17" s="22"/>
      <c r="AC17" s="22"/>
      <c r="AD17" s="22"/>
      <c r="AE17" s="22"/>
      <c r="AF17" s="22"/>
      <c r="AG17" s="1"/>
      <c r="AH17" s="1"/>
      <c r="AI17" s="1"/>
      <c r="AJ17" s="31"/>
      <c r="AK17" s="22"/>
      <c r="AL17" s="22"/>
      <c r="AM17" s="32"/>
      <c r="AN17" s="37"/>
      <c r="AO17" s="32"/>
      <c r="AP17" s="40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7"/>
      <c r="BO17" s="4"/>
    </row>
    <row r="18" spans="1:67" ht="7.5" customHeight="1">
      <c r="A18" s="1"/>
      <c r="B18" s="43" t="s">
        <v>10</v>
      </c>
      <c r="C18" s="21"/>
      <c r="D18" s="21"/>
      <c r="E18" s="30"/>
      <c r="F18" s="46" t="s">
        <v>11</v>
      </c>
      <c r="G18" s="21"/>
      <c r="H18" s="21"/>
      <c r="I18" s="25"/>
      <c r="J18" s="21"/>
      <c r="K18" s="24" t="s">
        <v>1</v>
      </c>
      <c r="L18" s="25"/>
      <c r="M18" s="21"/>
      <c r="N18" s="24" t="s">
        <v>2</v>
      </c>
      <c r="O18" s="25"/>
      <c r="P18" s="21"/>
      <c r="Q18" s="20" t="s">
        <v>12</v>
      </c>
      <c r="R18" s="21"/>
      <c r="S18" s="24" t="s">
        <v>13</v>
      </c>
      <c r="T18" s="25"/>
      <c r="U18" s="21"/>
      <c r="V18" s="24" t="s">
        <v>14</v>
      </c>
      <c r="W18" s="25"/>
      <c r="X18" s="21"/>
      <c r="Y18" s="26"/>
      <c r="Z18" s="1"/>
      <c r="AA18" s="22"/>
      <c r="AB18" s="22"/>
      <c r="AC18" s="22"/>
      <c r="AD18" s="22"/>
      <c r="AE18" s="22"/>
      <c r="AF18" s="22"/>
      <c r="AG18" s="1"/>
      <c r="AH18" s="1"/>
      <c r="AI18" s="1"/>
      <c r="AJ18" s="44"/>
      <c r="AK18" s="23"/>
      <c r="AL18" s="23"/>
      <c r="AM18" s="45"/>
      <c r="AN18" s="53"/>
      <c r="AO18" s="45"/>
      <c r="AP18" s="47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8"/>
      <c r="BO18" s="4"/>
    </row>
    <row r="19" spans="1:67" ht="7.5" customHeight="1">
      <c r="A19" s="1"/>
      <c r="B19" s="31"/>
      <c r="C19" s="22"/>
      <c r="D19" s="22"/>
      <c r="E19" s="32"/>
      <c r="F19" s="40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7"/>
      <c r="Z19" s="1"/>
      <c r="AA19" s="22"/>
      <c r="AB19" s="22"/>
      <c r="AC19" s="22"/>
      <c r="AD19" s="22"/>
      <c r="AE19" s="22"/>
      <c r="AF19" s="22"/>
      <c r="AG19" s="1"/>
      <c r="AH19" s="1"/>
      <c r="AI19" s="1"/>
      <c r="AJ19" s="29"/>
      <c r="AK19" s="21"/>
      <c r="AL19" s="21"/>
      <c r="AM19" s="30"/>
      <c r="AN19" s="36"/>
      <c r="AO19" s="30"/>
      <c r="AP19" s="39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6"/>
      <c r="BO19" s="4"/>
    </row>
    <row r="20" spans="1:67" ht="7.5" customHeight="1">
      <c r="A20" s="1"/>
      <c r="B20" s="31"/>
      <c r="C20" s="22"/>
      <c r="D20" s="22"/>
      <c r="E20" s="32"/>
      <c r="F20" s="40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7"/>
      <c r="Z20" s="1"/>
      <c r="AA20" s="22"/>
      <c r="AB20" s="22"/>
      <c r="AC20" s="22"/>
      <c r="AD20" s="22"/>
      <c r="AE20" s="22"/>
      <c r="AF20" s="22"/>
      <c r="AG20" s="1"/>
      <c r="AH20" s="1"/>
      <c r="AI20" s="1"/>
      <c r="AJ20" s="31"/>
      <c r="AK20" s="22"/>
      <c r="AL20" s="22"/>
      <c r="AM20" s="32"/>
      <c r="AN20" s="37"/>
      <c r="AO20" s="32"/>
      <c r="AP20" s="40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7"/>
      <c r="BO20" s="4"/>
    </row>
    <row r="21" spans="1:67" ht="7.5" customHeight="1">
      <c r="A21" s="1"/>
      <c r="B21" s="44"/>
      <c r="C21" s="23"/>
      <c r="D21" s="23"/>
      <c r="E21" s="45"/>
      <c r="F21" s="47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8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33"/>
      <c r="AK21" s="34"/>
      <c r="AL21" s="34"/>
      <c r="AM21" s="35"/>
      <c r="AN21" s="38"/>
      <c r="AO21" s="35"/>
      <c r="AP21" s="41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42"/>
      <c r="BO21" s="4"/>
    </row>
    <row r="22" spans="1:67" ht="7.5" customHeight="1">
      <c r="A22" s="1"/>
      <c r="B22" s="43" t="s">
        <v>6</v>
      </c>
      <c r="C22" s="21"/>
      <c r="D22" s="21"/>
      <c r="E22" s="21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30"/>
      <c r="Z22" s="69" t="s">
        <v>15</v>
      </c>
      <c r="AA22" s="50"/>
      <c r="AB22" s="50"/>
      <c r="AC22" s="50"/>
      <c r="AD22" s="50"/>
      <c r="AE22" s="50"/>
      <c r="AF22" s="55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ht="7.5" customHeight="1">
      <c r="A23" s="1"/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9"/>
      <c r="Z23" s="40"/>
      <c r="AA23" s="22"/>
      <c r="AB23" s="22"/>
      <c r="AC23" s="22"/>
      <c r="AD23" s="22"/>
      <c r="AE23" s="22"/>
      <c r="AF23" s="27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 ht="7.5" customHeight="1">
      <c r="A24" s="1"/>
      <c r="B24" s="60" t="s">
        <v>16</v>
      </c>
      <c r="C24" s="22"/>
      <c r="D24" s="22"/>
      <c r="E24" s="22"/>
      <c r="F24" s="81" t="s">
        <v>17</v>
      </c>
      <c r="G24" s="8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3"/>
      <c r="Z24" s="70" t="s">
        <v>18</v>
      </c>
      <c r="AA24" s="22"/>
      <c r="AB24" s="22"/>
      <c r="AC24" s="83"/>
      <c r="AD24" s="22"/>
      <c r="AE24" s="22"/>
      <c r="AF24" s="27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ht="7.5" customHeight="1">
      <c r="A25" s="1"/>
      <c r="B25" s="3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32"/>
      <c r="Z25" s="71"/>
      <c r="AA25" s="57"/>
      <c r="AB25" s="57"/>
      <c r="AC25" s="57"/>
      <c r="AD25" s="57"/>
      <c r="AE25" s="57"/>
      <c r="AF25" s="76"/>
      <c r="AG25" s="1"/>
      <c r="AH25" s="1"/>
      <c r="AI25" s="1"/>
      <c r="AJ25" s="84" t="s">
        <v>19</v>
      </c>
      <c r="AK25" s="50"/>
      <c r="AL25" s="50"/>
      <c r="AM25" s="50"/>
      <c r="AN25" s="50"/>
      <c r="AO25" s="50"/>
      <c r="AP25" s="50"/>
      <c r="AQ25" s="50"/>
      <c r="AR25" s="50"/>
      <c r="AS25" s="50"/>
      <c r="AT25" s="51"/>
      <c r="AU25" s="69" t="s">
        <v>20</v>
      </c>
      <c r="AV25" s="50"/>
      <c r="AW25" s="50"/>
      <c r="AX25" s="50"/>
      <c r="AY25" s="50"/>
      <c r="AZ25" s="50"/>
      <c r="BA25" s="50"/>
      <c r="BB25" s="51"/>
      <c r="BC25" s="69" t="s">
        <v>21</v>
      </c>
      <c r="BD25" s="50"/>
      <c r="BE25" s="50"/>
      <c r="BF25" s="50"/>
      <c r="BG25" s="50"/>
      <c r="BH25" s="51"/>
      <c r="BI25" s="69" t="s">
        <v>22</v>
      </c>
      <c r="BJ25" s="50"/>
      <c r="BK25" s="50"/>
      <c r="BL25" s="50"/>
      <c r="BM25" s="50"/>
      <c r="BN25" s="55"/>
      <c r="BO25" s="12"/>
    </row>
    <row r="26" spans="1:67" ht="7.5" customHeight="1">
      <c r="A26" s="1"/>
      <c r="B26" s="85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32"/>
      <c r="Z26" s="72"/>
      <c r="AA26" s="62"/>
      <c r="AB26" s="62"/>
      <c r="AC26" s="73" t="s">
        <v>23</v>
      </c>
      <c r="AD26" s="74"/>
      <c r="AE26" s="62"/>
      <c r="AF26" s="75"/>
      <c r="AG26" s="1"/>
      <c r="AH26" s="1"/>
      <c r="AI26" s="1"/>
      <c r="AJ26" s="31"/>
      <c r="AK26" s="22"/>
      <c r="AL26" s="22"/>
      <c r="AM26" s="22"/>
      <c r="AN26" s="22"/>
      <c r="AO26" s="22"/>
      <c r="AP26" s="22"/>
      <c r="AQ26" s="22"/>
      <c r="AR26" s="22"/>
      <c r="AS26" s="22"/>
      <c r="AT26" s="32"/>
      <c r="AU26" s="40"/>
      <c r="AV26" s="22"/>
      <c r="AW26" s="22"/>
      <c r="AX26" s="22"/>
      <c r="AY26" s="22"/>
      <c r="AZ26" s="22"/>
      <c r="BA26" s="22"/>
      <c r="BB26" s="32"/>
      <c r="BC26" s="40"/>
      <c r="BD26" s="22"/>
      <c r="BE26" s="22"/>
      <c r="BF26" s="22"/>
      <c r="BG26" s="22"/>
      <c r="BH26" s="32"/>
      <c r="BI26" s="40"/>
      <c r="BJ26" s="22"/>
      <c r="BK26" s="22"/>
      <c r="BL26" s="22"/>
      <c r="BM26" s="22"/>
      <c r="BN26" s="27"/>
      <c r="BO26" s="12"/>
    </row>
    <row r="27" spans="1:67" ht="7.5" customHeight="1">
      <c r="A27" s="1"/>
      <c r="B27" s="3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32"/>
      <c r="Z27" s="71"/>
      <c r="AA27" s="57"/>
      <c r="AB27" s="57"/>
      <c r="AC27" s="57"/>
      <c r="AD27" s="57"/>
      <c r="AE27" s="57"/>
      <c r="AF27" s="76"/>
      <c r="AG27" s="1"/>
      <c r="AH27" s="1"/>
      <c r="AI27" s="1"/>
      <c r="AJ27" s="13"/>
      <c r="AK27" s="1"/>
      <c r="AL27" s="1"/>
      <c r="AM27" s="66" t="s">
        <v>24</v>
      </c>
      <c r="AN27" s="77"/>
      <c r="AO27" s="22"/>
      <c r="AP27" s="66" t="s">
        <v>25</v>
      </c>
      <c r="AQ27" s="22"/>
      <c r="AR27" s="77"/>
      <c r="AS27" s="22"/>
      <c r="AT27" s="78" t="s">
        <v>26</v>
      </c>
      <c r="AU27" s="79" t="s">
        <v>27</v>
      </c>
      <c r="AV27" s="22"/>
      <c r="AW27" s="22"/>
      <c r="AX27" s="22"/>
      <c r="AY27" s="22"/>
      <c r="AZ27" s="77">
        <v>0</v>
      </c>
      <c r="BA27" s="22"/>
      <c r="BB27" s="78" t="s">
        <v>28</v>
      </c>
      <c r="BC27" s="80" t="s">
        <v>29</v>
      </c>
      <c r="BD27" s="22"/>
      <c r="BE27" s="22"/>
      <c r="BF27" s="22"/>
      <c r="BG27" s="22"/>
      <c r="BH27" s="32"/>
      <c r="BI27" s="80" t="s">
        <v>29</v>
      </c>
      <c r="BJ27" s="22"/>
      <c r="BK27" s="22"/>
      <c r="BL27" s="22"/>
      <c r="BM27" s="22"/>
      <c r="BN27" s="27"/>
      <c r="BO27" s="6"/>
    </row>
    <row r="28" spans="1:67" ht="7.5" customHeight="1">
      <c r="A28" s="1"/>
      <c r="B28" s="3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32"/>
      <c r="Z28" s="89" t="s">
        <v>30</v>
      </c>
      <c r="AA28" s="90"/>
      <c r="AB28" s="62"/>
      <c r="AC28" s="62"/>
      <c r="AD28" s="86" t="s">
        <v>31</v>
      </c>
      <c r="AE28" s="62"/>
      <c r="AF28" s="75"/>
      <c r="AG28" s="1"/>
      <c r="AH28" s="1"/>
      <c r="AI28" s="1"/>
      <c r="AJ28" s="14"/>
      <c r="AK28" s="15"/>
      <c r="AL28" s="15"/>
      <c r="AM28" s="34"/>
      <c r="AN28" s="34"/>
      <c r="AO28" s="34"/>
      <c r="AP28" s="34"/>
      <c r="AQ28" s="34"/>
      <c r="AR28" s="34"/>
      <c r="AS28" s="34"/>
      <c r="AT28" s="35"/>
      <c r="AU28" s="41"/>
      <c r="AV28" s="34"/>
      <c r="AW28" s="34"/>
      <c r="AX28" s="34"/>
      <c r="AY28" s="34"/>
      <c r="AZ28" s="34"/>
      <c r="BA28" s="34"/>
      <c r="BB28" s="35"/>
      <c r="BC28" s="41"/>
      <c r="BD28" s="34"/>
      <c r="BE28" s="34"/>
      <c r="BF28" s="34"/>
      <c r="BG28" s="34"/>
      <c r="BH28" s="35"/>
      <c r="BI28" s="41"/>
      <c r="BJ28" s="34"/>
      <c r="BK28" s="34"/>
      <c r="BL28" s="34"/>
      <c r="BM28" s="34"/>
      <c r="BN28" s="42"/>
      <c r="BO28" s="6"/>
    </row>
    <row r="29" spans="1:67" ht="7.5" customHeight="1">
      <c r="A29" s="1"/>
      <c r="B29" s="44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45"/>
      <c r="Z29" s="47"/>
      <c r="AA29" s="23"/>
      <c r="AB29" s="23"/>
      <c r="AC29" s="23"/>
      <c r="AD29" s="23"/>
      <c r="AE29" s="23"/>
      <c r="AF29" s="28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ht="7.5" customHeight="1">
      <c r="A30" s="1"/>
      <c r="B30" s="43" t="s">
        <v>6</v>
      </c>
      <c r="C30" s="21"/>
      <c r="D30" s="21"/>
      <c r="E30" s="21"/>
      <c r="F30" s="9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30"/>
      <c r="Z30" s="92" t="s">
        <v>15</v>
      </c>
      <c r="AA30" s="21"/>
      <c r="AB30" s="21"/>
      <c r="AC30" s="21"/>
      <c r="AD30" s="21"/>
      <c r="AE30" s="21"/>
      <c r="AF30" s="26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 ht="7.5" customHeight="1">
      <c r="A31" s="1"/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9"/>
      <c r="Z31" s="40"/>
      <c r="AA31" s="22"/>
      <c r="AB31" s="22"/>
      <c r="AC31" s="22"/>
      <c r="AD31" s="22"/>
      <c r="AE31" s="22"/>
      <c r="AF31" s="27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 ht="7.5" customHeight="1">
      <c r="A32" s="1"/>
      <c r="B32" s="60" t="s">
        <v>32</v>
      </c>
      <c r="C32" s="22"/>
      <c r="D32" s="22"/>
      <c r="E32" s="22"/>
      <c r="F32" s="81" t="s">
        <v>17</v>
      </c>
      <c r="G32" s="95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3"/>
      <c r="Z32" s="70" t="s">
        <v>18</v>
      </c>
      <c r="AA32" s="22"/>
      <c r="AB32" s="22"/>
      <c r="AC32" s="83" t="s">
        <v>33</v>
      </c>
      <c r="AD32" s="22"/>
      <c r="AE32" s="22"/>
      <c r="AF32" s="27"/>
      <c r="AG32" s="1"/>
      <c r="AH32" s="1"/>
      <c r="AI32" s="1"/>
      <c r="AJ32" s="84" t="s">
        <v>34</v>
      </c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5"/>
      <c r="BO32" s="12"/>
    </row>
    <row r="33" spans="1:67" ht="7.5" customHeight="1">
      <c r="A33" s="1"/>
      <c r="B33" s="3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32"/>
      <c r="Z33" s="71"/>
      <c r="AA33" s="57"/>
      <c r="AB33" s="57"/>
      <c r="AC33" s="57"/>
      <c r="AD33" s="57"/>
      <c r="AE33" s="57"/>
      <c r="AF33" s="76"/>
      <c r="AG33" s="1"/>
      <c r="AH33" s="1"/>
      <c r="AI33" s="1"/>
      <c r="AJ33" s="31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7"/>
      <c r="BO33" s="12"/>
    </row>
    <row r="34" spans="1:67" ht="7.5" customHeight="1">
      <c r="A34" s="1"/>
      <c r="B34" s="85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32"/>
      <c r="Z34" s="72"/>
      <c r="AA34" s="62"/>
      <c r="AB34" s="62"/>
      <c r="AC34" s="73" t="s">
        <v>23</v>
      </c>
      <c r="AD34" s="74"/>
      <c r="AE34" s="62"/>
      <c r="AF34" s="75"/>
      <c r="AG34" s="1"/>
      <c r="AH34" s="1"/>
      <c r="AI34" s="1"/>
      <c r="AJ34" s="93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7"/>
      <c r="BO34" s="16"/>
    </row>
    <row r="35" spans="1:67" ht="7.5" customHeight="1">
      <c r="A35" s="1"/>
      <c r="B35" s="3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32"/>
      <c r="Z35" s="71"/>
      <c r="AA35" s="57"/>
      <c r="AB35" s="57"/>
      <c r="AC35" s="57"/>
      <c r="AD35" s="57"/>
      <c r="AE35" s="57"/>
      <c r="AF35" s="76"/>
      <c r="AG35" s="1"/>
      <c r="AH35" s="1"/>
      <c r="AI35" s="1"/>
      <c r="AJ35" s="31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7"/>
      <c r="BO35" s="16"/>
    </row>
    <row r="36" spans="1:67" ht="7.5" customHeight="1">
      <c r="A36" s="1"/>
      <c r="B36" s="3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32"/>
      <c r="Z36" s="89" t="s">
        <v>30</v>
      </c>
      <c r="AA36" s="90"/>
      <c r="AB36" s="62"/>
      <c r="AC36" s="62"/>
      <c r="AD36" s="86" t="s">
        <v>31</v>
      </c>
      <c r="AE36" s="62"/>
      <c r="AF36" s="75"/>
      <c r="AG36" s="1"/>
      <c r="AH36" s="1"/>
      <c r="AI36" s="1"/>
      <c r="AJ36" s="31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7"/>
      <c r="BO36" s="16"/>
    </row>
    <row r="37" spans="1:67" ht="7.5" customHeight="1">
      <c r="A37" s="1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5"/>
      <c r="Z37" s="41"/>
      <c r="AA37" s="34"/>
      <c r="AB37" s="34"/>
      <c r="AC37" s="34"/>
      <c r="AD37" s="34"/>
      <c r="AE37" s="34"/>
      <c r="AF37" s="42"/>
      <c r="AG37" s="1"/>
      <c r="AH37" s="1"/>
      <c r="AI37" s="1"/>
      <c r="AJ37" s="31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7"/>
      <c r="BO37" s="16"/>
    </row>
    <row r="38" spans="1:67" ht="7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31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7"/>
      <c r="BO38" s="16"/>
    </row>
    <row r="39" spans="1:67" ht="7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31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7"/>
      <c r="BO39" s="16"/>
    </row>
    <row r="40" spans="1:67" ht="7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31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7"/>
      <c r="BO40" s="16"/>
    </row>
    <row r="41" spans="1:67" ht="7.5" customHeight="1">
      <c r="A41" s="1"/>
      <c r="B41" s="49" t="s">
        <v>1</v>
      </c>
      <c r="C41" s="50"/>
      <c r="D41" s="50"/>
      <c r="E41" s="51"/>
      <c r="F41" s="52" t="s">
        <v>2</v>
      </c>
      <c r="G41" s="51"/>
      <c r="H41" s="54" t="s">
        <v>35</v>
      </c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5"/>
      <c r="AG41" s="1"/>
      <c r="AH41" s="1"/>
      <c r="AI41" s="1"/>
      <c r="AJ41" s="31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7"/>
      <c r="BO41" s="16"/>
    </row>
    <row r="42" spans="1:67" ht="7.5" customHeight="1">
      <c r="A42" s="1"/>
      <c r="B42" s="44"/>
      <c r="C42" s="23"/>
      <c r="D42" s="23"/>
      <c r="E42" s="45"/>
      <c r="F42" s="53"/>
      <c r="G42" s="45"/>
      <c r="H42" s="47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8"/>
      <c r="AG42" s="1"/>
      <c r="AH42" s="1"/>
      <c r="AI42" s="1"/>
      <c r="AJ42" s="31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7"/>
      <c r="BO42" s="16"/>
    </row>
    <row r="43" spans="1:67" ht="7.5" customHeight="1">
      <c r="A43" s="1"/>
      <c r="B43" s="29"/>
      <c r="C43" s="21"/>
      <c r="D43" s="21"/>
      <c r="E43" s="30"/>
      <c r="F43" s="36"/>
      <c r="G43" s="30"/>
      <c r="H43" s="88" t="s">
        <v>36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6"/>
      <c r="AG43" s="1"/>
      <c r="AH43" s="1"/>
      <c r="AI43" s="1"/>
      <c r="AJ43" s="31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7"/>
      <c r="BO43" s="16"/>
    </row>
    <row r="44" spans="1:67" ht="7.5" customHeight="1">
      <c r="A44" s="1"/>
      <c r="B44" s="31"/>
      <c r="C44" s="22"/>
      <c r="D44" s="22"/>
      <c r="E44" s="32"/>
      <c r="F44" s="37"/>
      <c r="G44" s="32"/>
      <c r="H44" s="40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7"/>
      <c r="AG44" s="1"/>
      <c r="AH44" s="1"/>
      <c r="AI44" s="1"/>
      <c r="AJ44" s="31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7"/>
      <c r="BO44" s="16"/>
    </row>
    <row r="45" spans="1:67" ht="7.5" customHeight="1">
      <c r="A45" s="1"/>
      <c r="B45" s="44"/>
      <c r="C45" s="23"/>
      <c r="D45" s="23"/>
      <c r="E45" s="45"/>
      <c r="F45" s="53"/>
      <c r="G45" s="45"/>
      <c r="H45" s="47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8"/>
      <c r="AG45" s="1"/>
      <c r="AH45" s="1"/>
      <c r="AI45" s="1"/>
      <c r="AJ45" s="33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42"/>
      <c r="BO45" s="16"/>
    </row>
    <row r="46" spans="1:67" ht="7.5" customHeight="1">
      <c r="A46" s="1"/>
      <c r="B46" s="29"/>
      <c r="C46" s="21"/>
      <c r="D46" s="21"/>
      <c r="E46" s="30"/>
      <c r="F46" s="36"/>
      <c r="G46" s="30"/>
      <c r="H46" s="87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6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</row>
    <row r="47" spans="1:67" ht="7.5" customHeight="1">
      <c r="A47" s="1"/>
      <c r="B47" s="31"/>
      <c r="C47" s="22"/>
      <c r="D47" s="22"/>
      <c r="E47" s="32"/>
      <c r="F47" s="37"/>
      <c r="G47" s="32"/>
      <c r="H47" s="40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7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</row>
    <row r="48" spans="1:67" ht="7.5" customHeight="1">
      <c r="A48" s="1"/>
      <c r="B48" s="44"/>
      <c r="C48" s="23"/>
      <c r="D48" s="23"/>
      <c r="E48" s="45"/>
      <c r="F48" s="53"/>
      <c r="G48" s="45"/>
      <c r="H48" s="47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8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1:67" ht="7.5" customHeight="1">
      <c r="A49" s="1"/>
      <c r="B49" s="29"/>
      <c r="C49" s="21"/>
      <c r="D49" s="21"/>
      <c r="E49" s="30"/>
      <c r="F49" s="36"/>
      <c r="G49" s="30"/>
      <c r="H49" s="87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6"/>
      <c r="AG49" s="1"/>
      <c r="AH49" s="1"/>
      <c r="AI49" s="1"/>
      <c r="AJ49" s="84" t="s">
        <v>37</v>
      </c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5"/>
      <c r="BO49" s="12"/>
    </row>
    <row r="50" spans="1:67" ht="7.5" customHeight="1">
      <c r="A50" s="1"/>
      <c r="B50" s="31"/>
      <c r="C50" s="22"/>
      <c r="D50" s="22"/>
      <c r="E50" s="32"/>
      <c r="F50" s="37"/>
      <c r="G50" s="32"/>
      <c r="H50" s="40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7"/>
      <c r="AG50" s="1"/>
      <c r="AH50" s="1"/>
      <c r="AI50" s="1"/>
      <c r="AJ50" s="31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7"/>
      <c r="BO50" s="12"/>
    </row>
    <row r="51" spans="1:67" ht="7.5" customHeight="1">
      <c r="A51" s="1"/>
      <c r="B51" s="44"/>
      <c r="C51" s="23"/>
      <c r="D51" s="23"/>
      <c r="E51" s="45"/>
      <c r="F51" s="53"/>
      <c r="G51" s="45"/>
      <c r="H51" s="47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8"/>
      <c r="AG51" s="1"/>
      <c r="AH51" s="1"/>
      <c r="AI51" s="1"/>
      <c r="AJ51" s="93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7"/>
      <c r="BO51" s="16"/>
    </row>
    <row r="52" spans="1:67" ht="7.5" customHeight="1">
      <c r="A52" s="1"/>
      <c r="B52" s="29"/>
      <c r="C52" s="21"/>
      <c r="D52" s="21"/>
      <c r="E52" s="30"/>
      <c r="F52" s="36"/>
      <c r="G52" s="30"/>
      <c r="H52" s="87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6"/>
      <c r="AG52" s="1"/>
      <c r="AH52" s="1"/>
      <c r="AI52" s="1"/>
      <c r="AJ52" s="31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7"/>
      <c r="BO52" s="16"/>
    </row>
    <row r="53" spans="1:67" ht="7.5" customHeight="1">
      <c r="A53" s="1"/>
      <c r="B53" s="31"/>
      <c r="C53" s="22"/>
      <c r="D53" s="22"/>
      <c r="E53" s="32"/>
      <c r="F53" s="37"/>
      <c r="G53" s="32"/>
      <c r="H53" s="40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7"/>
      <c r="AG53" s="1"/>
      <c r="AH53" s="1"/>
      <c r="AI53" s="1"/>
      <c r="AJ53" s="31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7"/>
      <c r="BO53" s="16"/>
    </row>
    <row r="54" spans="1:67" ht="7.5" customHeight="1">
      <c r="A54" s="1"/>
      <c r="B54" s="44"/>
      <c r="C54" s="23"/>
      <c r="D54" s="23"/>
      <c r="E54" s="45"/>
      <c r="F54" s="53"/>
      <c r="G54" s="45"/>
      <c r="H54" s="47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8"/>
      <c r="AG54" s="1"/>
      <c r="AH54" s="1"/>
      <c r="AI54" s="1"/>
      <c r="AJ54" s="31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7"/>
      <c r="BO54" s="16"/>
    </row>
    <row r="55" spans="1:67" ht="7.5" customHeight="1">
      <c r="A55" s="1"/>
      <c r="B55" s="29"/>
      <c r="C55" s="21"/>
      <c r="D55" s="21"/>
      <c r="E55" s="30"/>
      <c r="F55" s="36"/>
      <c r="G55" s="30"/>
      <c r="H55" s="87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6"/>
      <c r="AG55" s="1"/>
      <c r="AH55" s="1"/>
      <c r="AI55" s="1"/>
      <c r="AJ55" s="31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7"/>
      <c r="BO55" s="16"/>
    </row>
    <row r="56" spans="1:67" ht="7.5" customHeight="1">
      <c r="A56" s="1"/>
      <c r="B56" s="31"/>
      <c r="C56" s="22"/>
      <c r="D56" s="22"/>
      <c r="E56" s="32"/>
      <c r="F56" s="37"/>
      <c r="G56" s="32"/>
      <c r="H56" s="40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7"/>
      <c r="AG56" s="1"/>
      <c r="AH56" s="1"/>
      <c r="AI56" s="1"/>
      <c r="AJ56" s="31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7"/>
      <c r="BO56" s="16"/>
    </row>
    <row r="57" spans="1:67" ht="7.5" customHeight="1">
      <c r="A57" s="1"/>
      <c r="B57" s="44"/>
      <c r="C57" s="23"/>
      <c r="D57" s="23"/>
      <c r="E57" s="45"/>
      <c r="F57" s="53"/>
      <c r="G57" s="45"/>
      <c r="H57" s="47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8"/>
      <c r="AG57" s="1"/>
      <c r="AH57" s="1"/>
      <c r="AI57" s="1"/>
      <c r="AJ57" s="31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7"/>
      <c r="BO57" s="16"/>
    </row>
    <row r="58" spans="1:67" ht="7.5" customHeight="1">
      <c r="A58" s="1"/>
      <c r="B58" s="29"/>
      <c r="C58" s="21"/>
      <c r="D58" s="21"/>
      <c r="E58" s="30"/>
      <c r="F58" s="36"/>
      <c r="G58" s="30"/>
      <c r="H58" s="87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6"/>
      <c r="AG58" s="1"/>
      <c r="AH58" s="1"/>
      <c r="AI58" s="1"/>
      <c r="AJ58" s="31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7"/>
      <c r="BO58" s="16"/>
    </row>
    <row r="59" spans="1:67" ht="7.5" customHeight="1">
      <c r="A59" s="1"/>
      <c r="B59" s="31"/>
      <c r="C59" s="22"/>
      <c r="D59" s="22"/>
      <c r="E59" s="32"/>
      <c r="F59" s="37"/>
      <c r="G59" s="32"/>
      <c r="H59" s="40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7"/>
      <c r="AG59" s="1"/>
      <c r="AH59" s="1"/>
      <c r="AI59" s="1"/>
      <c r="AJ59" s="31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7"/>
      <c r="BO59" s="16"/>
    </row>
    <row r="60" spans="1:67" ht="7.5" customHeight="1">
      <c r="A60" s="1"/>
      <c r="B60" s="44"/>
      <c r="C60" s="23"/>
      <c r="D60" s="23"/>
      <c r="E60" s="45"/>
      <c r="F60" s="53"/>
      <c r="G60" s="45"/>
      <c r="H60" s="47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8"/>
      <c r="AG60" s="1"/>
      <c r="AH60" s="1"/>
      <c r="AI60" s="1"/>
      <c r="AJ60" s="31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7"/>
      <c r="BO60" s="16"/>
    </row>
    <row r="61" spans="1:67" ht="7.5" customHeight="1">
      <c r="A61" s="1"/>
      <c r="B61" s="29"/>
      <c r="C61" s="21"/>
      <c r="D61" s="21"/>
      <c r="E61" s="30"/>
      <c r="F61" s="36"/>
      <c r="G61" s="30"/>
      <c r="H61" s="87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6"/>
      <c r="AG61" s="1"/>
      <c r="AH61" s="1"/>
      <c r="AI61" s="1"/>
      <c r="AJ61" s="31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7"/>
      <c r="BO61" s="16"/>
    </row>
    <row r="62" spans="1:67" ht="7.5" customHeight="1">
      <c r="A62" s="1"/>
      <c r="B62" s="31"/>
      <c r="C62" s="22"/>
      <c r="D62" s="22"/>
      <c r="E62" s="32"/>
      <c r="F62" s="37"/>
      <c r="G62" s="32"/>
      <c r="H62" s="40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7"/>
      <c r="AG62" s="1"/>
      <c r="AH62" s="1"/>
      <c r="AI62" s="1"/>
      <c r="AJ62" s="31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7"/>
      <c r="BO62" s="16"/>
    </row>
    <row r="63" spans="1:67" ht="7.5" customHeight="1">
      <c r="A63" s="1"/>
      <c r="B63" s="44"/>
      <c r="C63" s="23"/>
      <c r="D63" s="23"/>
      <c r="E63" s="45"/>
      <c r="F63" s="53"/>
      <c r="G63" s="45"/>
      <c r="H63" s="47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8"/>
      <c r="AG63" s="1"/>
      <c r="AH63" s="1"/>
      <c r="AI63" s="1"/>
      <c r="AJ63" s="31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7"/>
      <c r="BO63" s="16"/>
    </row>
    <row r="64" spans="1:67" ht="7.5" customHeight="1">
      <c r="A64" s="1"/>
      <c r="B64" s="29"/>
      <c r="C64" s="21"/>
      <c r="D64" s="21"/>
      <c r="E64" s="30"/>
      <c r="F64" s="36"/>
      <c r="G64" s="30"/>
      <c r="H64" s="88" t="s">
        <v>38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6"/>
      <c r="AG64" s="1"/>
      <c r="AH64" s="1"/>
      <c r="AI64" s="1"/>
      <c r="AJ64" s="31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7"/>
      <c r="BO64" s="16"/>
    </row>
    <row r="65" spans="1:67" ht="7.5" customHeight="1">
      <c r="A65" s="1"/>
      <c r="B65" s="31"/>
      <c r="C65" s="22"/>
      <c r="D65" s="22"/>
      <c r="E65" s="32"/>
      <c r="F65" s="37"/>
      <c r="G65" s="32"/>
      <c r="H65" s="40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7"/>
      <c r="AG65" s="1"/>
      <c r="AH65" s="1"/>
      <c r="AI65" s="1"/>
      <c r="AJ65" s="31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7"/>
      <c r="BO65" s="16"/>
    </row>
    <row r="66" spans="1:67" ht="7.5" customHeight="1">
      <c r="A66" s="1"/>
      <c r="B66" s="44"/>
      <c r="C66" s="23"/>
      <c r="D66" s="23"/>
      <c r="E66" s="45"/>
      <c r="F66" s="53"/>
      <c r="G66" s="45"/>
      <c r="H66" s="47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8"/>
      <c r="AG66" s="1"/>
      <c r="AH66" s="1"/>
      <c r="AI66" s="1"/>
      <c r="AJ66" s="31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7"/>
      <c r="BO66" s="16"/>
    </row>
    <row r="67" spans="1:67" ht="7.5" customHeight="1">
      <c r="A67" s="1"/>
      <c r="B67" s="29"/>
      <c r="C67" s="21"/>
      <c r="D67" s="21"/>
      <c r="E67" s="30"/>
      <c r="F67" s="36"/>
      <c r="G67" s="30"/>
      <c r="H67" s="8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6"/>
      <c r="AG67" s="1"/>
      <c r="AH67" s="1"/>
      <c r="AI67" s="1"/>
      <c r="AJ67" s="31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7"/>
      <c r="BO67" s="16"/>
    </row>
    <row r="68" spans="1:67" ht="7.5" customHeight="1">
      <c r="A68" s="1"/>
      <c r="B68" s="31"/>
      <c r="C68" s="22"/>
      <c r="D68" s="22"/>
      <c r="E68" s="32"/>
      <c r="F68" s="37"/>
      <c r="G68" s="32"/>
      <c r="H68" s="40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7"/>
      <c r="AG68" s="1"/>
      <c r="AH68" s="1"/>
      <c r="AI68" s="1"/>
      <c r="AJ68" s="31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7"/>
      <c r="BO68" s="16"/>
    </row>
    <row r="69" spans="1:67" ht="7.5" customHeight="1">
      <c r="A69" s="1"/>
      <c r="B69" s="44"/>
      <c r="C69" s="23"/>
      <c r="D69" s="23"/>
      <c r="E69" s="45"/>
      <c r="F69" s="53"/>
      <c r="G69" s="45"/>
      <c r="H69" s="47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8"/>
      <c r="AG69" s="1"/>
      <c r="AH69" s="1"/>
      <c r="AI69" s="1"/>
      <c r="AJ69" s="31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7"/>
      <c r="BO69" s="16"/>
    </row>
    <row r="70" spans="1:67" ht="7.5" customHeight="1">
      <c r="A70" s="1"/>
      <c r="B70" s="29"/>
      <c r="C70" s="21"/>
      <c r="D70" s="21"/>
      <c r="E70" s="30"/>
      <c r="F70" s="36"/>
      <c r="G70" s="30"/>
      <c r="H70" s="87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6"/>
      <c r="AG70" s="1"/>
      <c r="AH70" s="1"/>
      <c r="AI70" s="1"/>
      <c r="AJ70" s="17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9"/>
      <c r="BO70" s="18"/>
    </row>
    <row r="71" spans="1:67" ht="7.5" customHeight="1">
      <c r="A71" s="1"/>
      <c r="B71" s="31"/>
      <c r="C71" s="22"/>
      <c r="D71" s="22"/>
      <c r="E71" s="32"/>
      <c r="F71" s="37"/>
      <c r="G71" s="32"/>
      <c r="H71" s="40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7"/>
      <c r="AG71" s="1"/>
      <c r="AH71" s="1"/>
      <c r="AI71" s="1"/>
      <c r="AJ71" s="17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9"/>
      <c r="BO71" s="18"/>
    </row>
    <row r="72" spans="1:67" ht="7.5" customHeight="1">
      <c r="A72" s="1"/>
      <c r="B72" s="44"/>
      <c r="C72" s="23"/>
      <c r="D72" s="23"/>
      <c r="E72" s="45"/>
      <c r="F72" s="53"/>
      <c r="G72" s="45"/>
      <c r="H72" s="47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8"/>
      <c r="AG72" s="1"/>
      <c r="AH72" s="1"/>
      <c r="AI72" s="1"/>
      <c r="AJ72" s="17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9"/>
      <c r="BO72" s="18"/>
    </row>
    <row r="73" spans="1:67" ht="7.5" customHeight="1">
      <c r="A73" s="1"/>
      <c r="B73" s="29"/>
      <c r="C73" s="21"/>
      <c r="D73" s="21"/>
      <c r="E73" s="30"/>
      <c r="F73" s="36"/>
      <c r="G73" s="30"/>
      <c r="H73" s="87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6"/>
      <c r="AG73" s="1"/>
      <c r="AH73" s="1"/>
      <c r="AI73" s="1"/>
      <c r="AJ73" s="94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7"/>
      <c r="BO73" s="12"/>
    </row>
    <row r="74" spans="1:67" ht="7.5" customHeight="1">
      <c r="A74" s="1"/>
      <c r="B74" s="31"/>
      <c r="C74" s="22"/>
      <c r="D74" s="22"/>
      <c r="E74" s="32"/>
      <c r="F74" s="37"/>
      <c r="G74" s="32"/>
      <c r="H74" s="40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7"/>
      <c r="AG74" s="1"/>
      <c r="AH74" s="1"/>
      <c r="AI74" s="1"/>
      <c r="AJ74" s="31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7"/>
      <c r="BO74" s="12"/>
    </row>
    <row r="75" spans="1:67" ht="7.5" customHeight="1">
      <c r="A75" s="1"/>
      <c r="B75" s="44"/>
      <c r="C75" s="23"/>
      <c r="D75" s="23"/>
      <c r="E75" s="45"/>
      <c r="F75" s="53"/>
      <c r="G75" s="45"/>
      <c r="H75" s="47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8"/>
      <c r="AG75" s="1"/>
      <c r="AH75" s="1"/>
      <c r="AI75" s="1"/>
      <c r="AJ75" s="93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7"/>
      <c r="BO75" s="16"/>
    </row>
    <row r="76" spans="1:67" ht="7.5" customHeight="1">
      <c r="A76" s="1"/>
      <c r="B76" s="29"/>
      <c r="C76" s="21"/>
      <c r="D76" s="21"/>
      <c r="E76" s="30"/>
      <c r="F76" s="36"/>
      <c r="G76" s="30"/>
      <c r="H76" s="87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6"/>
      <c r="AG76" s="1"/>
      <c r="AH76" s="1"/>
      <c r="AI76" s="1"/>
      <c r="AJ76" s="31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7"/>
      <c r="BO76" s="16"/>
    </row>
    <row r="77" spans="1:67" ht="7.5" customHeight="1">
      <c r="A77" s="1"/>
      <c r="B77" s="31"/>
      <c r="C77" s="22"/>
      <c r="D77" s="22"/>
      <c r="E77" s="32"/>
      <c r="F77" s="37"/>
      <c r="G77" s="32"/>
      <c r="H77" s="40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7"/>
      <c r="AG77" s="1"/>
      <c r="AH77" s="1"/>
      <c r="AI77" s="1"/>
      <c r="AJ77" s="31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7"/>
      <c r="BO77" s="16"/>
    </row>
    <row r="78" spans="1:67" ht="7.5" customHeight="1">
      <c r="A78" s="1"/>
      <c r="B78" s="44"/>
      <c r="C78" s="23"/>
      <c r="D78" s="23"/>
      <c r="E78" s="45"/>
      <c r="F78" s="53"/>
      <c r="G78" s="45"/>
      <c r="H78" s="47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8"/>
      <c r="AG78" s="1"/>
      <c r="AH78" s="1"/>
      <c r="AI78" s="1"/>
      <c r="AJ78" s="31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7"/>
      <c r="BO78" s="16"/>
    </row>
    <row r="79" spans="1:67" ht="7.5" customHeight="1">
      <c r="A79" s="1"/>
      <c r="B79" s="29"/>
      <c r="C79" s="21"/>
      <c r="D79" s="21"/>
      <c r="E79" s="30"/>
      <c r="F79" s="36"/>
      <c r="G79" s="30"/>
      <c r="H79" s="87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6"/>
      <c r="AG79" s="1"/>
      <c r="AH79" s="1"/>
      <c r="AI79" s="1"/>
      <c r="AJ79" s="31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7"/>
      <c r="BO79" s="16"/>
    </row>
    <row r="80" spans="1:67" ht="7.5" customHeight="1">
      <c r="A80" s="1"/>
      <c r="B80" s="31"/>
      <c r="C80" s="22"/>
      <c r="D80" s="22"/>
      <c r="E80" s="32"/>
      <c r="F80" s="37"/>
      <c r="G80" s="32"/>
      <c r="H80" s="40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7"/>
      <c r="AG80" s="1"/>
      <c r="AH80" s="1"/>
      <c r="AI80" s="1"/>
      <c r="AJ80" s="31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7"/>
      <c r="BO80" s="16"/>
    </row>
    <row r="81" spans="1:67" ht="7.5" customHeight="1">
      <c r="A81" s="1"/>
      <c r="B81" s="44"/>
      <c r="C81" s="23"/>
      <c r="D81" s="23"/>
      <c r="E81" s="45"/>
      <c r="F81" s="53"/>
      <c r="G81" s="45"/>
      <c r="H81" s="47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8"/>
      <c r="AG81" s="1"/>
      <c r="AH81" s="1"/>
      <c r="AI81" s="1"/>
      <c r="AJ81" s="31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7"/>
      <c r="BO81" s="16"/>
    </row>
    <row r="82" spans="1:67" ht="7.5" customHeight="1">
      <c r="A82" s="1"/>
      <c r="B82" s="29"/>
      <c r="C82" s="21"/>
      <c r="D82" s="21"/>
      <c r="E82" s="30"/>
      <c r="F82" s="36"/>
      <c r="G82" s="30"/>
      <c r="H82" s="87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6"/>
      <c r="AG82" s="1"/>
      <c r="AH82" s="1"/>
      <c r="AI82" s="1"/>
      <c r="AJ82" s="31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7"/>
      <c r="BO82" s="16"/>
    </row>
    <row r="83" spans="1:67" ht="7.5" customHeight="1">
      <c r="A83" s="1"/>
      <c r="B83" s="31"/>
      <c r="C83" s="22"/>
      <c r="D83" s="22"/>
      <c r="E83" s="32"/>
      <c r="F83" s="37"/>
      <c r="G83" s="32"/>
      <c r="H83" s="40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7"/>
      <c r="AG83" s="1"/>
      <c r="AH83" s="1"/>
      <c r="AI83" s="1"/>
      <c r="AJ83" s="31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7"/>
      <c r="BO83" s="16"/>
    </row>
    <row r="84" spans="1:67" ht="7.5" customHeight="1">
      <c r="A84" s="1"/>
      <c r="B84" s="44"/>
      <c r="C84" s="23"/>
      <c r="D84" s="23"/>
      <c r="E84" s="45"/>
      <c r="F84" s="53"/>
      <c r="G84" s="45"/>
      <c r="H84" s="47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8"/>
      <c r="AG84" s="1"/>
      <c r="AH84" s="1"/>
      <c r="AI84" s="1"/>
      <c r="AJ84" s="31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7"/>
      <c r="BO84" s="16"/>
    </row>
    <row r="85" spans="1:67" ht="7.5" customHeight="1">
      <c r="A85" s="1"/>
      <c r="B85" s="29"/>
      <c r="C85" s="21"/>
      <c r="D85" s="21"/>
      <c r="E85" s="30"/>
      <c r="F85" s="36"/>
      <c r="G85" s="30"/>
      <c r="H85" s="87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6"/>
      <c r="AG85" s="1"/>
      <c r="AH85" s="1"/>
      <c r="AI85" s="1"/>
      <c r="AJ85" s="31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7"/>
      <c r="BO85" s="16"/>
    </row>
    <row r="86" spans="1:67" ht="7.5" customHeight="1">
      <c r="A86" s="1"/>
      <c r="B86" s="31"/>
      <c r="C86" s="22"/>
      <c r="D86" s="22"/>
      <c r="E86" s="32"/>
      <c r="F86" s="37"/>
      <c r="G86" s="32"/>
      <c r="H86" s="40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7"/>
      <c r="AG86" s="1"/>
      <c r="AH86" s="1"/>
      <c r="AI86" s="1"/>
      <c r="AJ86" s="31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7"/>
      <c r="BO86" s="16"/>
    </row>
    <row r="87" spans="1:67" ht="7.5" customHeight="1">
      <c r="A87" s="1"/>
      <c r="B87" s="44"/>
      <c r="C87" s="23"/>
      <c r="D87" s="23"/>
      <c r="E87" s="45"/>
      <c r="F87" s="53"/>
      <c r="G87" s="45"/>
      <c r="H87" s="47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8"/>
      <c r="AG87" s="1"/>
      <c r="AH87" s="1"/>
      <c r="AI87" s="1"/>
      <c r="AJ87" s="31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7"/>
      <c r="BO87" s="16"/>
    </row>
    <row r="88" spans="1:67" ht="7.5" customHeight="1">
      <c r="A88" s="1"/>
      <c r="B88" s="29"/>
      <c r="C88" s="21"/>
      <c r="D88" s="21"/>
      <c r="E88" s="30"/>
      <c r="F88" s="36"/>
      <c r="G88" s="30"/>
      <c r="H88" s="87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6"/>
      <c r="AG88" s="1"/>
      <c r="AH88" s="1"/>
      <c r="AI88" s="1"/>
      <c r="AJ88" s="31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7"/>
      <c r="BO88" s="16"/>
    </row>
    <row r="89" spans="1:67" ht="7.5" customHeight="1">
      <c r="A89" s="1"/>
      <c r="B89" s="31"/>
      <c r="C89" s="22"/>
      <c r="D89" s="22"/>
      <c r="E89" s="32"/>
      <c r="F89" s="37"/>
      <c r="G89" s="32"/>
      <c r="H89" s="40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7"/>
      <c r="AG89" s="1"/>
      <c r="AH89" s="1"/>
      <c r="AI89" s="1"/>
      <c r="AJ89" s="31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7"/>
      <c r="BO89" s="16"/>
    </row>
    <row r="90" spans="1:67" ht="7.5" customHeight="1">
      <c r="A90" s="1"/>
      <c r="B90" s="33"/>
      <c r="C90" s="34"/>
      <c r="D90" s="34"/>
      <c r="E90" s="35"/>
      <c r="F90" s="38"/>
      <c r="G90" s="35"/>
      <c r="H90" s="41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42"/>
      <c r="AG90" s="1"/>
      <c r="AH90" s="1"/>
      <c r="AI90" s="1"/>
      <c r="AJ90" s="33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42"/>
      <c r="BO90" s="16"/>
    </row>
    <row r="91" spans="1:67" ht="7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</row>
    <row r="92" spans="1:67" ht="7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</row>
    <row r="93" spans="1:67" ht="7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</row>
    <row r="94" spans="1:67" ht="7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</row>
    <row r="95" spans="1:67" ht="7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</row>
    <row r="96" spans="1:67" ht="7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</row>
    <row r="97" spans="1:67" ht="7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</row>
    <row r="98" spans="1:67" ht="7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</row>
    <row r="99" spans="1:67" ht="7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</row>
    <row r="100" spans="1:67" ht="7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</row>
    <row r="101" spans="1:67" ht="7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</row>
    <row r="102" spans="1:67" ht="7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</row>
    <row r="103" spans="1:67" ht="7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</row>
    <row r="104" spans="1:67" ht="7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</row>
    <row r="105" spans="1:67" ht="7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</row>
    <row r="106" spans="1:67" ht="7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</row>
    <row r="107" spans="1:67" ht="7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</row>
    <row r="108" spans="1:67" ht="7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</row>
    <row r="109" spans="1:67" ht="7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</row>
    <row r="110" spans="1:67" ht="7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</row>
    <row r="111" spans="1:67" ht="7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</row>
    <row r="112" spans="1:67" ht="7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</row>
    <row r="113" spans="1:67" ht="7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</row>
    <row r="114" spans="1:67" ht="7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</row>
    <row r="115" spans="1:67" ht="7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</row>
    <row r="116" spans="1:67" ht="7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</row>
    <row r="117" spans="1:67" ht="7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</row>
    <row r="118" spans="1:67" ht="7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</row>
    <row r="119" spans="1:67" ht="7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</row>
    <row r="120" spans="1:67" ht="7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</row>
    <row r="121" spans="1:67" ht="7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</row>
    <row r="122" spans="1:67" ht="7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</row>
    <row r="123" spans="1:67" ht="7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</row>
    <row r="124" spans="1:67" ht="7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</row>
    <row r="125" spans="1:67" ht="7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</row>
    <row r="126" spans="1:67" ht="7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</row>
    <row r="127" spans="1:67" ht="7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</row>
    <row r="128" spans="1:67" ht="7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</row>
    <row r="129" spans="1:67" ht="7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</row>
    <row r="130" spans="1:67" ht="7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</row>
    <row r="131" spans="1:67" ht="7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</row>
    <row r="132" spans="1:67" ht="7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</row>
    <row r="133" spans="1:67" ht="7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</row>
    <row r="134" spans="1:67" ht="7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</row>
    <row r="135" spans="1:67" ht="7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</row>
    <row r="136" spans="1:67" ht="7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</row>
    <row r="137" spans="1:67" ht="7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</row>
    <row r="138" spans="1:67" ht="7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</row>
    <row r="139" spans="1:67" ht="7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</row>
    <row r="140" spans="1:67" ht="7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</row>
    <row r="141" spans="1:67" ht="7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</row>
    <row r="142" spans="1:67" ht="7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</row>
    <row r="143" spans="1:67" ht="7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</row>
    <row r="144" spans="1:67" ht="7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</row>
    <row r="145" spans="1:67" ht="7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</row>
    <row r="146" spans="1:67" ht="7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</row>
    <row r="147" spans="1:67" ht="7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</row>
    <row r="148" spans="1:67" ht="7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</row>
    <row r="149" spans="1:67" ht="7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</row>
    <row r="150" spans="1:67" ht="7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</row>
    <row r="151" spans="1:67" ht="7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</row>
    <row r="152" spans="1:67" ht="7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</row>
    <row r="153" spans="1:67" ht="7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</row>
    <row r="154" spans="1:67" ht="7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</row>
    <row r="155" spans="1:67" ht="7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</row>
    <row r="156" spans="1:67" ht="7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</row>
    <row r="157" spans="1:67" ht="7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</row>
    <row r="158" spans="1:67" ht="7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</row>
    <row r="159" spans="1:67" ht="7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</row>
    <row r="160" spans="1:67" ht="7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</row>
    <row r="161" spans="1:67" ht="7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</row>
    <row r="162" spans="1:67" ht="7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</row>
    <row r="163" spans="1:67" ht="7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</row>
    <row r="164" spans="1:67" ht="7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</row>
    <row r="165" spans="1:67" ht="7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</row>
    <row r="166" spans="1:67" ht="7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</row>
    <row r="167" spans="1:67" ht="7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</row>
    <row r="168" spans="1:67" ht="7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</row>
    <row r="169" spans="1:67" ht="7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</row>
    <row r="170" spans="1:67" ht="7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</row>
    <row r="171" spans="1:67" ht="7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</row>
    <row r="172" spans="1:67" ht="7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</row>
    <row r="173" spans="1:67" ht="7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</row>
    <row r="174" spans="1:67" ht="7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</row>
    <row r="175" spans="1:67" ht="7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</row>
    <row r="176" spans="1:67" ht="7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</row>
    <row r="177" spans="1:67" ht="7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</row>
    <row r="178" spans="1:67" ht="7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</row>
    <row r="179" spans="1:67" ht="7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</row>
    <row r="180" spans="1:67" ht="7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</row>
    <row r="181" spans="1:67" ht="7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</row>
    <row r="182" spans="1:67" ht="7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</row>
    <row r="183" spans="1:67" ht="7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</row>
    <row r="184" spans="1:67" ht="7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</row>
    <row r="185" spans="1:67" ht="7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</row>
    <row r="186" spans="1:67" ht="7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</row>
    <row r="187" spans="1:67" ht="7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</row>
    <row r="188" spans="1:67" ht="7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</row>
    <row r="189" spans="1:67" ht="7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</row>
    <row r="190" spans="1:67" ht="7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</row>
    <row r="191" spans="1:67" ht="7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</row>
    <row r="192" spans="1:67" ht="7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</row>
    <row r="193" spans="1:67" ht="7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</row>
    <row r="194" spans="1:67" ht="7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</row>
    <row r="195" spans="1:67" ht="7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</row>
    <row r="196" spans="1:67" ht="7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</row>
    <row r="197" spans="1:67" ht="7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</row>
    <row r="198" spans="1:67" ht="7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</row>
    <row r="199" spans="1:67" ht="7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</row>
    <row r="200" spans="1:67" ht="7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</row>
    <row r="201" spans="1:67" ht="7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</row>
    <row r="202" spans="1:67" ht="7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</row>
    <row r="203" spans="1:67" ht="7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</row>
    <row r="204" spans="1:67" ht="7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</row>
    <row r="205" spans="1:67" ht="7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</row>
    <row r="206" spans="1:67" ht="7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</row>
    <row r="207" spans="1:67" ht="7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</row>
    <row r="208" spans="1:67" ht="7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</row>
    <row r="209" spans="1:67" ht="7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</row>
    <row r="210" spans="1:67" ht="7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</row>
    <row r="211" spans="1:67" ht="7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</row>
    <row r="212" spans="1:67" ht="7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</row>
    <row r="213" spans="1:67" ht="7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</row>
    <row r="214" spans="1:67" ht="7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</row>
    <row r="215" spans="1:67" ht="7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</row>
    <row r="216" spans="1:67" ht="7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</row>
    <row r="217" spans="1:67" ht="7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</row>
    <row r="218" spans="1:67" ht="7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</row>
    <row r="219" spans="1:67" ht="7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</row>
    <row r="220" spans="1:67" ht="7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</row>
    <row r="221" spans="1:67" ht="7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</row>
    <row r="222" spans="1:67" ht="7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</row>
    <row r="223" spans="1:67" ht="7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</row>
    <row r="224" spans="1:67" ht="7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</row>
    <row r="225" spans="1:67" ht="7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</row>
    <row r="226" spans="1:67" ht="7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</row>
    <row r="227" spans="1:67" ht="7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</row>
    <row r="228" spans="1:67" ht="7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</row>
    <row r="229" spans="1:67" ht="7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</row>
    <row r="230" spans="1:67" ht="7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</row>
    <row r="231" spans="1:67" ht="7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</row>
    <row r="232" spans="1:67" ht="7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</row>
    <row r="233" spans="1:67" ht="7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</row>
    <row r="234" spans="1:67" ht="7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</row>
    <row r="235" spans="1:67" ht="7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</row>
    <row r="236" spans="1:67" ht="7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</row>
    <row r="237" spans="1:67" ht="7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</row>
    <row r="238" spans="1:67" ht="7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</row>
    <row r="239" spans="1:67" ht="7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</row>
    <row r="240" spans="1:67" ht="7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</row>
    <row r="241" spans="1:67" ht="7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</row>
    <row r="242" spans="1:67" ht="7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</row>
    <row r="243" spans="1:67" ht="7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</row>
    <row r="244" spans="1:67" ht="7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</row>
    <row r="245" spans="1:67" ht="7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</row>
    <row r="246" spans="1:67" ht="7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</row>
    <row r="247" spans="1:67" ht="7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</row>
    <row r="248" spans="1:67" ht="7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</row>
    <row r="249" spans="1:67" ht="7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</row>
    <row r="250" spans="1:67" ht="7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</row>
    <row r="251" spans="1:67" ht="7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</row>
    <row r="252" spans="1:67" ht="7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</row>
    <row r="253" spans="1:67" ht="7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</row>
    <row r="254" spans="1:67" ht="7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</row>
    <row r="255" spans="1:67" ht="7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</row>
    <row r="256" spans="1:67" ht="7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</row>
    <row r="257" spans="1:67" ht="7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</row>
    <row r="258" spans="1:67" ht="7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</row>
    <row r="259" spans="1:67" ht="7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</row>
    <row r="260" spans="1:67" ht="7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</row>
    <row r="261" spans="1:67" ht="7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</row>
    <row r="262" spans="1:67" ht="7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</row>
    <row r="263" spans="1:67" ht="7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</row>
    <row r="264" spans="1:67" ht="7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</row>
    <row r="265" spans="1:67" ht="7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</row>
    <row r="266" spans="1:67" ht="7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</row>
    <row r="267" spans="1:67" ht="7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</row>
    <row r="268" spans="1:67" ht="7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</row>
    <row r="269" spans="1:67" ht="7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</row>
    <row r="270" spans="1:67" ht="7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</row>
    <row r="271" spans="1:67" ht="7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</row>
    <row r="272" spans="1:67" ht="7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</row>
    <row r="273" spans="1:67" ht="7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</row>
    <row r="274" spans="1:67" ht="7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</row>
    <row r="275" spans="1:67" ht="7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</row>
    <row r="276" spans="1:67" ht="7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</row>
    <row r="277" spans="1:67" ht="7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</row>
    <row r="278" spans="1:67" ht="7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</row>
    <row r="279" spans="1:67" ht="7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</row>
    <row r="280" spans="1:67" ht="7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</row>
    <row r="281" spans="1:67" ht="7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</row>
    <row r="282" spans="1:67" ht="7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</row>
    <row r="283" spans="1:67" ht="7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</row>
    <row r="284" spans="1:67" ht="7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</row>
    <row r="285" spans="1:67" ht="7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</row>
    <row r="286" spans="1:67" ht="7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</row>
    <row r="287" spans="1:67" ht="7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</row>
    <row r="288" spans="1:67" ht="7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</row>
    <row r="289" spans="1:67" ht="7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</row>
    <row r="290" spans="1:67" ht="7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</row>
    <row r="291" spans="1:67" ht="7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</row>
    <row r="292" spans="1:67" ht="7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</row>
    <row r="293" spans="1:67" ht="7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</row>
    <row r="294" spans="1:67" ht="7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</row>
    <row r="295" spans="1:67" ht="7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</row>
    <row r="296" spans="1:67" ht="7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</row>
    <row r="297" spans="1:67" ht="7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</row>
    <row r="298" spans="1:67" ht="7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</row>
    <row r="299" spans="1:67" ht="7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</row>
    <row r="300" spans="1:67" ht="7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</row>
    <row r="301" spans="1:67" ht="7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</row>
    <row r="302" spans="1:67" ht="7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</row>
    <row r="303" spans="1:67" ht="7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</row>
    <row r="304" spans="1:67" ht="7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</row>
    <row r="305" spans="1:67" ht="7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</row>
    <row r="306" spans="1:67" ht="7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</row>
    <row r="307" spans="1:67" ht="7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</row>
    <row r="308" spans="1:67" ht="7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</row>
    <row r="309" spans="1:67" ht="7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</row>
    <row r="310" spans="1:67" ht="7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</row>
    <row r="311" spans="1:67" ht="7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</row>
    <row r="312" spans="1:67" ht="7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</row>
    <row r="313" spans="1:67" ht="7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</row>
    <row r="314" spans="1:67" ht="7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</row>
    <row r="315" spans="1:67" ht="7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</row>
    <row r="316" spans="1:67" ht="7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</row>
    <row r="317" spans="1:67" ht="7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</row>
    <row r="318" spans="1:67" ht="7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</row>
    <row r="319" spans="1:67" ht="7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</row>
    <row r="320" spans="1:67" ht="7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</row>
    <row r="321" spans="1:67" ht="7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</row>
    <row r="322" spans="1:67" ht="7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</row>
    <row r="323" spans="1:67" ht="7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</row>
    <row r="324" spans="1:67" ht="7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</row>
    <row r="325" spans="1:67" ht="7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</row>
    <row r="326" spans="1:67" ht="7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</row>
    <row r="327" spans="1:67" ht="7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</row>
    <row r="328" spans="1:67" ht="7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</row>
    <row r="329" spans="1:67" ht="7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</row>
    <row r="330" spans="1:67" ht="7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</row>
    <row r="331" spans="1:67" ht="7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</row>
    <row r="332" spans="1:67" ht="7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</row>
    <row r="333" spans="1:67" ht="7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</row>
    <row r="334" spans="1:67" ht="7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</row>
    <row r="335" spans="1:67" ht="7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</row>
    <row r="336" spans="1:67" ht="7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</row>
    <row r="337" spans="1:67" ht="7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</row>
    <row r="338" spans="1:67" ht="7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</row>
    <row r="339" spans="1:67" ht="7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</row>
    <row r="340" spans="1:67" ht="7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</row>
    <row r="341" spans="1:67" ht="7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</row>
    <row r="342" spans="1:67" ht="7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</row>
    <row r="343" spans="1:67" ht="7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</row>
    <row r="344" spans="1:67" ht="7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</row>
    <row r="345" spans="1:67" ht="7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</row>
    <row r="346" spans="1:67" ht="7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</row>
    <row r="347" spans="1:67" ht="7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</row>
    <row r="348" spans="1:67" ht="7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</row>
    <row r="349" spans="1:67" ht="7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</row>
    <row r="350" spans="1:67" ht="7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</row>
    <row r="351" spans="1:67" ht="7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</row>
    <row r="352" spans="1:67" ht="7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</row>
    <row r="353" spans="1:67" ht="7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</row>
    <row r="354" spans="1:67" ht="7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</row>
    <row r="355" spans="1:67" ht="7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</row>
    <row r="356" spans="1:67" ht="7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</row>
    <row r="357" spans="1:67" ht="7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</row>
    <row r="358" spans="1:67" ht="7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</row>
    <row r="359" spans="1:67" ht="7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</row>
    <row r="360" spans="1:67" ht="7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</row>
    <row r="361" spans="1:67" ht="7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</row>
    <row r="362" spans="1:67" ht="7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</row>
    <row r="363" spans="1:67" ht="7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</row>
    <row r="364" spans="1:67" ht="7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</row>
    <row r="365" spans="1:67" ht="7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</row>
    <row r="366" spans="1:67" ht="7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</row>
    <row r="367" spans="1:67" ht="7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</row>
    <row r="368" spans="1:67" ht="7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</row>
    <row r="369" spans="1:67" ht="7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</row>
    <row r="370" spans="1:67" ht="7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</row>
    <row r="371" spans="1:67" ht="7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</row>
    <row r="372" spans="1:67" ht="7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</row>
    <row r="373" spans="1:67" ht="7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</row>
    <row r="374" spans="1:67" ht="7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</row>
    <row r="375" spans="1:67" ht="7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</row>
    <row r="376" spans="1:67" ht="7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</row>
    <row r="377" spans="1:67" ht="7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</row>
    <row r="378" spans="1:67" ht="7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</row>
    <row r="379" spans="1:67" ht="7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</row>
    <row r="380" spans="1:67" ht="7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</row>
    <row r="381" spans="1:67" ht="7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</row>
    <row r="382" spans="1:67" ht="7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</row>
    <row r="383" spans="1:67" ht="7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</row>
    <row r="384" spans="1:67" ht="7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</row>
    <row r="385" spans="1:67" ht="7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</row>
    <row r="386" spans="1:67" ht="7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</row>
    <row r="387" spans="1:67" ht="7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</row>
    <row r="388" spans="1:67" ht="7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</row>
    <row r="389" spans="1:67" ht="7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</row>
    <row r="390" spans="1:67" ht="7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</row>
    <row r="391" spans="1:67" ht="7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</row>
    <row r="392" spans="1:67" ht="7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</row>
    <row r="393" spans="1:67" ht="7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</row>
    <row r="394" spans="1:67" ht="7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</row>
    <row r="395" spans="1:67" ht="7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</row>
    <row r="396" spans="1:67" ht="7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</row>
    <row r="397" spans="1:67" ht="7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</row>
    <row r="398" spans="1:67" ht="7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</row>
    <row r="399" spans="1:67" ht="7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</row>
    <row r="400" spans="1:67" ht="7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</row>
    <row r="401" spans="1:67" ht="7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</row>
    <row r="402" spans="1:67" ht="7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</row>
    <row r="403" spans="1:67" ht="7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</row>
    <row r="404" spans="1:67" ht="7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</row>
    <row r="405" spans="1:67" ht="7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</row>
    <row r="406" spans="1:67" ht="7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</row>
    <row r="407" spans="1:67" ht="7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</row>
    <row r="408" spans="1:67" ht="7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</row>
    <row r="409" spans="1:67" ht="7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</row>
    <row r="410" spans="1:67" ht="7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</row>
    <row r="411" spans="1:67" ht="7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</row>
    <row r="412" spans="1:67" ht="7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</row>
    <row r="413" spans="1:67" ht="7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</row>
    <row r="414" spans="1:67" ht="7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</row>
    <row r="415" spans="1:67" ht="7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</row>
    <row r="416" spans="1:67" ht="7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</row>
    <row r="417" spans="1:67" ht="7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</row>
    <row r="418" spans="1:67" ht="7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</row>
    <row r="419" spans="1:67" ht="7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</row>
    <row r="420" spans="1:67" ht="7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</row>
    <row r="421" spans="1:67" ht="7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</row>
    <row r="422" spans="1:67" ht="7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</row>
    <row r="423" spans="1:67" ht="7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</row>
    <row r="424" spans="1:67" ht="7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</row>
    <row r="425" spans="1:67" ht="7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</row>
    <row r="426" spans="1:67" ht="7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</row>
    <row r="427" spans="1:67" ht="7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</row>
    <row r="428" spans="1:67" ht="7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</row>
    <row r="429" spans="1:67" ht="7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</row>
    <row r="430" spans="1:67" ht="7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</row>
    <row r="431" spans="1:67" ht="7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</row>
    <row r="432" spans="1:67" ht="7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</row>
    <row r="433" spans="1:67" ht="7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</row>
    <row r="434" spans="1:67" ht="7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</row>
    <row r="435" spans="1:67" ht="7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</row>
    <row r="436" spans="1:67" ht="7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</row>
    <row r="437" spans="1:67" ht="7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</row>
    <row r="438" spans="1:67" ht="7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</row>
    <row r="439" spans="1:67" ht="7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</row>
    <row r="440" spans="1:67" ht="7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</row>
    <row r="441" spans="1:67" ht="7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</row>
    <row r="442" spans="1:67" ht="7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</row>
    <row r="443" spans="1:67" ht="7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</row>
    <row r="444" spans="1:67" ht="7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</row>
    <row r="445" spans="1:67" ht="7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</row>
    <row r="446" spans="1:67" ht="7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</row>
    <row r="447" spans="1:67" ht="7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</row>
    <row r="448" spans="1:67" ht="7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</row>
    <row r="449" spans="1:67" ht="7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</row>
    <row r="450" spans="1:67" ht="7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</row>
    <row r="451" spans="1:67" ht="7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</row>
    <row r="452" spans="1:67" ht="7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</row>
    <row r="453" spans="1:67" ht="7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</row>
    <row r="454" spans="1:67" ht="7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</row>
    <row r="455" spans="1:67" ht="7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</row>
    <row r="456" spans="1:67" ht="7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</row>
    <row r="457" spans="1:67" ht="7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</row>
    <row r="458" spans="1:67" ht="7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</row>
    <row r="459" spans="1:67" ht="7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</row>
    <row r="460" spans="1:67" ht="7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</row>
    <row r="461" spans="1:67" ht="7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</row>
    <row r="462" spans="1:67" ht="7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</row>
    <row r="463" spans="1:67" ht="7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</row>
    <row r="464" spans="1:67" ht="7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</row>
    <row r="465" spans="1:67" ht="7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</row>
    <row r="466" spans="1:67" ht="7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</row>
    <row r="467" spans="1:67" ht="7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</row>
    <row r="468" spans="1:67" ht="7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</row>
    <row r="469" spans="1:67" ht="7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</row>
    <row r="470" spans="1:67" ht="7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</row>
    <row r="471" spans="1:67" ht="7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</row>
    <row r="472" spans="1:67" ht="7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</row>
    <row r="473" spans="1:67" ht="7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</row>
    <row r="474" spans="1:67" ht="7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</row>
    <row r="475" spans="1:67" ht="7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</row>
    <row r="476" spans="1:67" ht="7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</row>
    <row r="477" spans="1:67" ht="7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</row>
    <row r="478" spans="1:67" ht="7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</row>
    <row r="479" spans="1:67" ht="7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</row>
    <row r="480" spans="1:67" ht="7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</row>
    <row r="481" spans="1:67" ht="7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</row>
    <row r="482" spans="1:67" ht="7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</row>
    <row r="483" spans="1:67" ht="7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</row>
    <row r="484" spans="1:67" ht="7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</row>
    <row r="485" spans="1:67" ht="7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</row>
    <row r="486" spans="1:67" ht="7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</row>
    <row r="487" spans="1:67" ht="7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</row>
    <row r="488" spans="1:67" ht="7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</row>
    <row r="489" spans="1:67" ht="7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</row>
    <row r="490" spans="1:67" ht="7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</row>
    <row r="491" spans="1:67" ht="7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</row>
    <row r="492" spans="1:67" ht="7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</row>
    <row r="493" spans="1:67" ht="7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</row>
    <row r="494" spans="1:67" ht="7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</row>
    <row r="495" spans="1:67" ht="7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</row>
    <row r="496" spans="1:67" ht="7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</row>
    <row r="497" spans="1:67" ht="7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</row>
    <row r="498" spans="1:67" ht="7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</row>
    <row r="499" spans="1:67" ht="7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</row>
    <row r="500" spans="1:67" ht="7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</row>
    <row r="501" spans="1:67" ht="7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</row>
    <row r="502" spans="1:67" ht="7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</row>
    <row r="503" spans="1:67" ht="7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</row>
    <row r="504" spans="1:67" ht="7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</row>
    <row r="505" spans="1:67" ht="7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</row>
    <row r="506" spans="1:67" ht="7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</row>
    <row r="507" spans="1:67" ht="7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</row>
    <row r="508" spans="1:67" ht="7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</row>
    <row r="509" spans="1:67" ht="7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</row>
    <row r="510" spans="1:67" ht="7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</row>
    <row r="511" spans="1:67" ht="7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</row>
    <row r="512" spans="1:67" ht="7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</row>
    <row r="513" spans="1:67" ht="7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</row>
    <row r="514" spans="1:67" ht="7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</row>
    <row r="515" spans="1:67" ht="7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</row>
    <row r="516" spans="1:67" ht="7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</row>
    <row r="517" spans="1:67" ht="7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</row>
    <row r="518" spans="1:67" ht="7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</row>
    <row r="519" spans="1:67" ht="7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</row>
    <row r="520" spans="1:67" ht="7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</row>
    <row r="521" spans="1:67" ht="7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</row>
    <row r="522" spans="1:67" ht="7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</row>
    <row r="523" spans="1:67" ht="7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</row>
    <row r="524" spans="1:67" ht="7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</row>
    <row r="525" spans="1:67" ht="7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</row>
    <row r="526" spans="1:67" ht="7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</row>
    <row r="527" spans="1:67" ht="7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</row>
    <row r="528" spans="1:67" ht="7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</row>
    <row r="529" spans="1:67" ht="7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</row>
    <row r="530" spans="1:67" ht="7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</row>
    <row r="531" spans="1:67" ht="7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</row>
    <row r="532" spans="1:67" ht="7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</row>
    <row r="533" spans="1:67" ht="7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</row>
    <row r="534" spans="1:67" ht="7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</row>
    <row r="535" spans="1:67" ht="7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</row>
    <row r="536" spans="1:67" ht="7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</row>
    <row r="537" spans="1:67" ht="7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</row>
    <row r="538" spans="1:67" ht="7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</row>
    <row r="539" spans="1:67" ht="7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</row>
    <row r="540" spans="1:67" ht="7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</row>
    <row r="541" spans="1:67" ht="7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</row>
    <row r="542" spans="1:67" ht="7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</row>
    <row r="543" spans="1:67" ht="7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</row>
    <row r="544" spans="1:67" ht="7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</row>
    <row r="545" spans="1:67" ht="7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</row>
    <row r="546" spans="1:67" ht="7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</row>
    <row r="547" spans="1:67" ht="7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</row>
    <row r="548" spans="1:67" ht="7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</row>
    <row r="549" spans="1:67" ht="7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</row>
    <row r="550" spans="1:67" ht="7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</row>
    <row r="551" spans="1:67" ht="7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</row>
    <row r="552" spans="1:67" ht="7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</row>
    <row r="553" spans="1:67" ht="7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</row>
    <row r="554" spans="1:67" ht="7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</row>
    <row r="555" spans="1:67" ht="7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</row>
    <row r="556" spans="1:67" ht="7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</row>
    <row r="557" spans="1:67" ht="7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</row>
    <row r="558" spans="1:67" ht="7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</row>
    <row r="559" spans="1:67" ht="7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</row>
    <row r="560" spans="1:67" ht="7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</row>
    <row r="561" spans="1:67" ht="7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</row>
    <row r="562" spans="1:67" ht="7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</row>
    <row r="563" spans="1:67" ht="7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</row>
    <row r="564" spans="1:67" ht="7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</row>
    <row r="565" spans="1:67" ht="7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</row>
    <row r="566" spans="1:67" ht="7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</row>
    <row r="567" spans="1:67" ht="7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</row>
    <row r="568" spans="1:67" ht="7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</row>
    <row r="569" spans="1:67" ht="7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</row>
    <row r="570" spans="1:67" ht="7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</row>
    <row r="571" spans="1:67" ht="7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</row>
    <row r="572" spans="1:67" ht="7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</row>
    <row r="573" spans="1:67" ht="7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</row>
    <row r="574" spans="1:67" ht="7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</row>
    <row r="575" spans="1:67" ht="7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</row>
    <row r="576" spans="1:67" ht="7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</row>
    <row r="577" spans="1:67" ht="7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</row>
    <row r="578" spans="1:67" ht="7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</row>
    <row r="579" spans="1:67" ht="7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</row>
    <row r="580" spans="1:67" ht="7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</row>
    <row r="581" spans="1:67" ht="7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</row>
    <row r="582" spans="1:67" ht="7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</row>
    <row r="583" spans="1:67" ht="7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</row>
    <row r="584" spans="1:67" ht="7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</row>
    <row r="585" spans="1:67" ht="7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</row>
    <row r="586" spans="1:67" ht="7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</row>
    <row r="587" spans="1:67" ht="7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</row>
    <row r="588" spans="1:67" ht="7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</row>
    <row r="589" spans="1:67" ht="7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</row>
    <row r="590" spans="1:67" ht="7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</row>
    <row r="591" spans="1:67" ht="7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</row>
    <row r="592" spans="1:67" ht="7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</row>
    <row r="593" spans="1:67" ht="7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</row>
    <row r="594" spans="1:67" ht="7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</row>
    <row r="595" spans="1:67" ht="7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</row>
    <row r="596" spans="1:67" ht="7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</row>
    <row r="597" spans="1:67" ht="7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</row>
    <row r="598" spans="1:67" ht="7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</row>
    <row r="599" spans="1:67" ht="7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</row>
    <row r="600" spans="1:67" ht="7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</row>
    <row r="601" spans="1:67" ht="7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</row>
    <row r="602" spans="1:67" ht="7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</row>
    <row r="603" spans="1:67" ht="7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</row>
    <row r="604" spans="1:67" ht="7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</row>
    <row r="605" spans="1:67" ht="7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</row>
    <row r="606" spans="1:67" ht="7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</row>
    <row r="607" spans="1:67" ht="7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</row>
    <row r="608" spans="1:67" ht="7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</row>
    <row r="609" spans="1:67" ht="7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</row>
    <row r="610" spans="1:67" ht="7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</row>
    <row r="611" spans="1:67" ht="7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</row>
    <row r="612" spans="1:67" ht="7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</row>
    <row r="613" spans="1:67" ht="7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</row>
    <row r="614" spans="1:67" ht="7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</row>
    <row r="615" spans="1:67" ht="7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</row>
    <row r="616" spans="1:67" ht="7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</row>
    <row r="617" spans="1:67" ht="7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</row>
    <row r="618" spans="1:67" ht="7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</row>
    <row r="619" spans="1:67" ht="7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</row>
    <row r="620" spans="1:67" ht="7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</row>
    <row r="621" spans="1:67" ht="7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</row>
    <row r="622" spans="1:67" ht="7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</row>
    <row r="623" spans="1:67" ht="7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</row>
    <row r="624" spans="1:67" ht="7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</row>
    <row r="625" spans="1:67" ht="7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</row>
    <row r="626" spans="1:67" ht="7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</row>
    <row r="627" spans="1:67" ht="7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</row>
    <row r="628" spans="1:67" ht="7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</row>
    <row r="629" spans="1:67" ht="7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</row>
    <row r="630" spans="1:67" ht="7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</row>
    <row r="631" spans="1:67" ht="7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</row>
    <row r="632" spans="1:67" ht="7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</row>
    <row r="633" spans="1:67" ht="7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</row>
    <row r="634" spans="1:67" ht="7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</row>
    <row r="635" spans="1:67" ht="7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</row>
    <row r="636" spans="1:67" ht="7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</row>
    <row r="637" spans="1:67" ht="7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</row>
    <row r="638" spans="1:67" ht="7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</row>
    <row r="639" spans="1:67" ht="7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</row>
    <row r="640" spans="1:67" ht="7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</row>
    <row r="641" spans="1:67" ht="7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</row>
    <row r="642" spans="1:67" ht="7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</row>
    <row r="643" spans="1:67" ht="7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</row>
    <row r="644" spans="1:67" ht="7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</row>
    <row r="645" spans="1:67" ht="7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</row>
    <row r="646" spans="1:67" ht="7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</row>
    <row r="647" spans="1:67" ht="7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</row>
    <row r="648" spans="1:67" ht="7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</row>
    <row r="649" spans="1:67" ht="7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</row>
    <row r="650" spans="1:67" ht="7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</row>
    <row r="651" spans="1:67" ht="7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</row>
    <row r="652" spans="1:67" ht="7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</row>
    <row r="653" spans="1:67" ht="7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</row>
    <row r="654" spans="1:67" ht="7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</row>
    <row r="655" spans="1:67" ht="7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</row>
    <row r="656" spans="1:67" ht="7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</row>
    <row r="657" spans="1:67" ht="7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</row>
    <row r="658" spans="1:67" ht="7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</row>
    <row r="659" spans="1:67" ht="7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</row>
    <row r="660" spans="1:67" ht="7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</row>
    <row r="661" spans="1:67" ht="7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</row>
    <row r="662" spans="1:67" ht="7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</row>
    <row r="663" spans="1:67" ht="7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</row>
    <row r="664" spans="1:67" ht="7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</row>
    <row r="665" spans="1:67" ht="7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</row>
    <row r="666" spans="1:67" ht="7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</row>
    <row r="667" spans="1:67" ht="7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</row>
    <row r="668" spans="1:67" ht="7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</row>
    <row r="669" spans="1:67" ht="7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</row>
    <row r="670" spans="1:67" ht="7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</row>
    <row r="671" spans="1:67" ht="7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</row>
    <row r="672" spans="1:67" ht="7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</row>
    <row r="673" spans="1:67" ht="7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</row>
    <row r="674" spans="1:67" ht="7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</row>
    <row r="675" spans="1:67" ht="7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</row>
    <row r="676" spans="1:67" ht="7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</row>
    <row r="677" spans="1:67" ht="7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</row>
    <row r="678" spans="1:67" ht="7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</row>
    <row r="679" spans="1:67" ht="7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</row>
    <row r="680" spans="1:67" ht="7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</row>
    <row r="681" spans="1:67" ht="7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</row>
    <row r="682" spans="1:67" ht="7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</row>
    <row r="683" spans="1:67" ht="7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</row>
    <row r="684" spans="1:67" ht="7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</row>
    <row r="685" spans="1:67" ht="7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</row>
    <row r="686" spans="1:67" ht="7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</row>
    <row r="687" spans="1:67" ht="7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</row>
    <row r="688" spans="1:67" ht="7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</row>
    <row r="689" spans="1:67" ht="7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</row>
    <row r="690" spans="1:67" ht="7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</row>
    <row r="691" spans="1:67" ht="7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</row>
    <row r="692" spans="1:67" ht="7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</row>
    <row r="693" spans="1:67" ht="7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</row>
    <row r="694" spans="1:67" ht="7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</row>
    <row r="695" spans="1:67" ht="7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</row>
    <row r="696" spans="1:67" ht="7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</row>
    <row r="697" spans="1:67" ht="7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</row>
    <row r="698" spans="1:67" ht="7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</row>
    <row r="699" spans="1:67" ht="7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</row>
    <row r="700" spans="1:67" ht="7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</row>
    <row r="701" spans="1:67" ht="7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</row>
    <row r="702" spans="1:67" ht="7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</row>
    <row r="703" spans="1:67" ht="7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</row>
    <row r="704" spans="1:67" ht="7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</row>
    <row r="705" spans="1:67" ht="7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</row>
    <row r="706" spans="1:67" ht="7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</row>
    <row r="707" spans="1:67" ht="7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</row>
    <row r="708" spans="1:67" ht="7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</row>
    <row r="709" spans="1:67" ht="7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</row>
    <row r="710" spans="1:67" ht="7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</row>
    <row r="711" spans="1:67" ht="7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</row>
    <row r="712" spans="1:67" ht="7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</row>
    <row r="713" spans="1:67" ht="7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</row>
    <row r="714" spans="1:67" ht="7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</row>
    <row r="715" spans="1:67" ht="7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</row>
    <row r="716" spans="1:67" ht="7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</row>
    <row r="717" spans="1:67" ht="7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</row>
    <row r="718" spans="1:67" ht="7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</row>
    <row r="719" spans="1:67" ht="7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</row>
    <row r="720" spans="1:67" ht="7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</row>
    <row r="721" spans="1:67" ht="7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</row>
    <row r="722" spans="1:67" ht="7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</row>
    <row r="723" spans="1:67" ht="7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</row>
    <row r="724" spans="1:67" ht="7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</row>
    <row r="725" spans="1:67" ht="7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</row>
    <row r="726" spans="1:67" ht="7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</row>
    <row r="727" spans="1:67" ht="7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</row>
    <row r="728" spans="1:67" ht="7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</row>
    <row r="729" spans="1:67" ht="7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</row>
    <row r="730" spans="1:67" ht="7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</row>
    <row r="731" spans="1:67" ht="7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</row>
    <row r="732" spans="1:67" ht="7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</row>
    <row r="733" spans="1:67" ht="7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</row>
    <row r="734" spans="1:67" ht="7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</row>
    <row r="735" spans="1:67" ht="7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</row>
    <row r="736" spans="1:67" ht="7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</row>
    <row r="737" spans="1:67" ht="7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</row>
    <row r="738" spans="1:67" ht="7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</row>
    <row r="739" spans="1:67" ht="7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</row>
    <row r="740" spans="1:67" ht="7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</row>
    <row r="741" spans="1:67" ht="7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</row>
    <row r="742" spans="1:67" ht="7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</row>
    <row r="743" spans="1:67" ht="7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</row>
    <row r="744" spans="1:67" ht="7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</row>
    <row r="745" spans="1:67" ht="7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</row>
    <row r="746" spans="1:67" ht="7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</row>
    <row r="747" spans="1:67" ht="7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</row>
    <row r="748" spans="1:67" ht="7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</row>
    <row r="749" spans="1:67" ht="7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</row>
    <row r="750" spans="1:67" ht="7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</row>
    <row r="751" spans="1:67" ht="7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</row>
    <row r="752" spans="1:67" ht="7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</row>
    <row r="753" spans="1:67" ht="7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</row>
    <row r="754" spans="1:67" ht="7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</row>
    <row r="755" spans="1:67" ht="7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</row>
    <row r="756" spans="1:67" ht="7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</row>
    <row r="757" spans="1:67" ht="7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</row>
    <row r="758" spans="1:67" ht="7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</row>
    <row r="759" spans="1:67" ht="7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</row>
    <row r="760" spans="1:67" ht="7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</row>
    <row r="761" spans="1:67" ht="7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</row>
    <row r="762" spans="1:67" ht="7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</row>
    <row r="763" spans="1:67" ht="7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</row>
    <row r="764" spans="1:67" ht="7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</row>
    <row r="765" spans="1:67" ht="7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</row>
    <row r="766" spans="1:67" ht="7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</row>
    <row r="767" spans="1:67" ht="7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</row>
    <row r="768" spans="1:67" ht="7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</row>
    <row r="769" spans="1:67" ht="7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</row>
    <row r="770" spans="1:67" ht="7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</row>
    <row r="771" spans="1:67" ht="7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</row>
    <row r="772" spans="1:67" ht="7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</row>
    <row r="773" spans="1:67" ht="7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</row>
    <row r="774" spans="1:67" ht="7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</row>
    <row r="775" spans="1:67" ht="7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</row>
    <row r="776" spans="1:67" ht="7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</row>
    <row r="777" spans="1:67" ht="7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</row>
    <row r="778" spans="1:67" ht="7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</row>
    <row r="779" spans="1:67" ht="7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</row>
    <row r="780" spans="1:67" ht="7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</row>
    <row r="781" spans="1:67" ht="7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</row>
    <row r="782" spans="1:67" ht="7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</row>
    <row r="783" spans="1:67" ht="7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</row>
    <row r="784" spans="1:67" ht="7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</row>
    <row r="785" spans="1:67" ht="7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</row>
    <row r="786" spans="1:67" ht="7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</row>
    <row r="787" spans="1:67" ht="7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</row>
    <row r="788" spans="1:67" ht="7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</row>
    <row r="789" spans="1:67" ht="7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</row>
    <row r="790" spans="1:67" ht="7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</row>
    <row r="791" spans="1:67" ht="7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</row>
    <row r="792" spans="1:67" ht="7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</row>
    <row r="793" spans="1:67" ht="7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</row>
    <row r="794" spans="1:67" ht="7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</row>
    <row r="795" spans="1:67" ht="7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</row>
    <row r="796" spans="1:67" ht="7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</row>
    <row r="797" spans="1:67" ht="7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</row>
    <row r="798" spans="1:67" ht="7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</row>
    <row r="799" spans="1:67" ht="7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</row>
    <row r="800" spans="1:67" ht="7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</row>
    <row r="801" spans="1:67" ht="7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</row>
    <row r="802" spans="1:67" ht="7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</row>
    <row r="803" spans="1:67" ht="7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</row>
    <row r="804" spans="1:67" ht="7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</row>
    <row r="805" spans="1:67" ht="7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</row>
    <row r="806" spans="1:67" ht="7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</row>
    <row r="807" spans="1:67" ht="7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</row>
    <row r="808" spans="1:67" ht="7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</row>
    <row r="809" spans="1:67" ht="7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</row>
    <row r="810" spans="1:67" ht="7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</row>
    <row r="811" spans="1:67" ht="7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</row>
    <row r="812" spans="1:67" ht="7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</row>
    <row r="813" spans="1:67" ht="7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</row>
    <row r="814" spans="1:67" ht="7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</row>
    <row r="815" spans="1:67" ht="7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</row>
    <row r="816" spans="1:67" ht="7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</row>
    <row r="817" spans="1:67" ht="7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</row>
    <row r="818" spans="1:67" ht="7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</row>
    <row r="819" spans="1:67" ht="7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</row>
    <row r="820" spans="1:67" ht="7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</row>
    <row r="821" spans="1:67" ht="7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</row>
    <row r="822" spans="1:67" ht="7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</row>
    <row r="823" spans="1:67" ht="7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</row>
    <row r="824" spans="1:67" ht="7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</row>
    <row r="825" spans="1:67" ht="7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</row>
    <row r="826" spans="1:67" ht="7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</row>
    <row r="827" spans="1:67" ht="7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</row>
    <row r="828" spans="1:67" ht="7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</row>
    <row r="829" spans="1:67" ht="7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</row>
    <row r="830" spans="1:67" ht="7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</row>
    <row r="831" spans="1:67" ht="7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</row>
    <row r="832" spans="1:67" ht="7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</row>
    <row r="833" spans="1:67" ht="7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</row>
    <row r="834" spans="1:67" ht="7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</row>
    <row r="835" spans="1:67" ht="7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</row>
    <row r="836" spans="1:67" ht="7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</row>
    <row r="837" spans="1:67" ht="7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</row>
    <row r="838" spans="1:67" ht="7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</row>
    <row r="839" spans="1:67" ht="7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</row>
    <row r="840" spans="1:67" ht="7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</row>
    <row r="841" spans="1:67" ht="7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</row>
    <row r="842" spans="1:67" ht="7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</row>
    <row r="843" spans="1:67" ht="7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</row>
    <row r="844" spans="1:67" ht="7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</row>
    <row r="845" spans="1:67" ht="7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</row>
    <row r="846" spans="1:67" ht="7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</row>
    <row r="847" spans="1:67" ht="7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</row>
    <row r="848" spans="1:67" ht="7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</row>
    <row r="849" spans="1:67" ht="7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</row>
    <row r="850" spans="1:67" ht="7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</row>
    <row r="851" spans="1:67" ht="7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</row>
    <row r="852" spans="1:67" ht="7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</row>
    <row r="853" spans="1:67" ht="7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</row>
    <row r="854" spans="1:67" ht="7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</row>
    <row r="855" spans="1:67" ht="7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</row>
    <row r="856" spans="1:67" ht="7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</row>
    <row r="857" spans="1:67" ht="7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</row>
    <row r="858" spans="1:67" ht="7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</row>
    <row r="859" spans="1:67" ht="7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</row>
    <row r="860" spans="1:67" ht="7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</row>
    <row r="861" spans="1:67" ht="7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</row>
    <row r="862" spans="1:67" ht="7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</row>
    <row r="863" spans="1:67" ht="7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</row>
    <row r="864" spans="1:67" ht="7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</row>
    <row r="865" spans="1:67" ht="7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</row>
    <row r="866" spans="1:67" ht="7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</row>
    <row r="867" spans="1:67" ht="7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</row>
    <row r="868" spans="1:67" ht="7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</row>
    <row r="869" spans="1:67" ht="7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</row>
    <row r="870" spans="1:67" ht="7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</row>
    <row r="871" spans="1:67" ht="7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</row>
    <row r="872" spans="1:67" ht="7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</row>
    <row r="873" spans="1:67" ht="7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</row>
    <row r="874" spans="1:67" ht="7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</row>
    <row r="875" spans="1:67" ht="7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</row>
    <row r="876" spans="1:67" ht="7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</row>
    <row r="877" spans="1:67" ht="7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</row>
    <row r="878" spans="1:67" ht="7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</row>
    <row r="879" spans="1:67" ht="7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</row>
    <row r="880" spans="1:67" ht="7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</row>
    <row r="881" spans="1:67" ht="7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</row>
    <row r="882" spans="1:67" ht="7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</row>
    <row r="883" spans="1:67" ht="7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</row>
    <row r="884" spans="1:67" ht="7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</row>
    <row r="885" spans="1:67" ht="7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</row>
    <row r="886" spans="1:67" ht="7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</row>
    <row r="887" spans="1:67" ht="7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</row>
    <row r="888" spans="1:67" ht="7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</row>
    <row r="889" spans="1:67" ht="7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</row>
    <row r="890" spans="1:67" ht="7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</row>
    <row r="891" spans="1:67" ht="7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</row>
    <row r="892" spans="1:67" ht="7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</row>
    <row r="893" spans="1:67" ht="7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</row>
    <row r="894" spans="1:67" ht="7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</row>
    <row r="895" spans="1:67" ht="7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</row>
    <row r="896" spans="1:67" ht="7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</row>
    <row r="897" spans="1:67" ht="7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</row>
    <row r="898" spans="1:67" ht="7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</row>
    <row r="899" spans="1:67" ht="7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</row>
    <row r="900" spans="1:67" ht="7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</row>
    <row r="901" spans="1:67" ht="7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</row>
    <row r="902" spans="1:67" ht="7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</row>
    <row r="903" spans="1:67" ht="7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</row>
    <row r="904" spans="1:67" ht="7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</row>
    <row r="905" spans="1:67" ht="7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</row>
    <row r="906" spans="1:67" ht="7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</row>
    <row r="907" spans="1:67" ht="7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</row>
    <row r="908" spans="1:67" ht="7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</row>
    <row r="909" spans="1:67" ht="7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</row>
    <row r="910" spans="1:67" ht="7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</row>
    <row r="911" spans="1:67" ht="7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</row>
    <row r="912" spans="1:67" ht="7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</row>
    <row r="913" spans="1:67" ht="7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</row>
    <row r="914" spans="1:67" ht="7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</row>
    <row r="915" spans="1:67" ht="7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</row>
    <row r="916" spans="1:67" ht="7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</row>
    <row r="917" spans="1:67" ht="7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</row>
    <row r="918" spans="1:67" ht="7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</row>
    <row r="919" spans="1:67" ht="7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</row>
    <row r="920" spans="1:67" ht="7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</row>
    <row r="921" spans="1:67" ht="7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</row>
    <row r="922" spans="1:67" ht="7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</row>
    <row r="923" spans="1:67" ht="7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</row>
    <row r="924" spans="1:67" ht="7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</row>
    <row r="925" spans="1:67" ht="7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</row>
    <row r="926" spans="1:67" ht="7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</row>
    <row r="927" spans="1:67" ht="7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</row>
    <row r="928" spans="1:67" ht="7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</row>
    <row r="929" spans="1:67" ht="7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</row>
    <row r="930" spans="1:67" ht="7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</row>
    <row r="931" spans="1:67" ht="7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</row>
    <row r="932" spans="1:67" ht="7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</row>
    <row r="933" spans="1:67" ht="7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</row>
    <row r="934" spans="1:67" ht="7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</row>
    <row r="935" spans="1:67" ht="7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</row>
    <row r="936" spans="1:67" ht="7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</row>
    <row r="937" spans="1:67" ht="7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</row>
    <row r="938" spans="1:67" ht="7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</row>
    <row r="939" spans="1:67" ht="7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</row>
    <row r="940" spans="1:67" ht="7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</row>
    <row r="941" spans="1:67" ht="7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</row>
    <row r="942" spans="1:67" ht="7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</row>
    <row r="943" spans="1:67" ht="7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</row>
    <row r="944" spans="1:67" ht="7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</row>
    <row r="945" spans="1:67" ht="7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</row>
    <row r="946" spans="1:67" ht="7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</row>
    <row r="947" spans="1:67" ht="7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</row>
    <row r="948" spans="1:67" ht="7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</row>
    <row r="949" spans="1:67" ht="7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</row>
    <row r="950" spans="1:67" ht="7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</row>
    <row r="951" spans="1:67" ht="7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</row>
    <row r="952" spans="1:67" ht="7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</row>
    <row r="953" spans="1:67" ht="7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</row>
    <row r="954" spans="1:67" ht="7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</row>
    <row r="955" spans="1:67" ht="7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</row>
    <row r="956" spans="1:67" ht="7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</row>
    <row r="957" spans="1:67" ht="7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</row>
    <row r="958" spans="1:67" ht="7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</row>
    <row r="959" spans="1:67" ht="7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</row>
    <row r="960" spans="1:67" ht="7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</row>
    <row r="961" spans="1:67" ht="7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</row>
    <row r="962" spans="1:67" ht="7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</row>
    <row r="963" spans="1:67" ht="7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</row>
    <row r="964" spans="1:67" ht="7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</row>
    <row r="965" spans="1:67" ht="7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</row>
    <row r="966" spans="1:67" ht="7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</row>
    <row r="967" spans="1:67" ht="7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</row>
    <row r="968" spans="1:67" ht="7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</row>
    <row r="969" spans="1:67" ht="7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</row>
    <row r="970" spans="1:67" ht="7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</row>
    <row r="971" spans="1:67" ht="7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</row>
    <row r="972" spans="1:67" ht="7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</row>
    <row r="973" spans="1:67" ht="7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</row>
    <row r="974" spans="1:67" ht="7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</row>
    <row r="975" spans="1:67" ht="7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</row>
    <row r="976" spans="1:67" ht="7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</row>
    <row r="977" spans="1:67" ht="7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</row>
    <row r="978" spans="1:67" ht="7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</row>
    <row r="979" spans="1:67" ht="7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</row>
    <row r="980" spans="1:67" ht="7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</row>
    <row r="981" spans="1:67" ht="7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</row>
    <row r="982" spans="1:67" ht="7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</row>
    <row r="983" spans="1:67" ht="7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</row>
    <row r="984" spans="1:67" ht="7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</row>
    <row r="985" spans="1:67" ht="7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</row>
    <row r="986" spans="1:67" ht="7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</row>
    <row r="987" spans="1:67" ht="7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</row>
    <row r="988" spans="1:67" ht="7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</row>
    <row r="989" spans="1:67" ht="7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</row>
    <row r="990" spans="1:67" ht="7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</row>
    <row r="991" spans="1:67" ht="7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</row>
    <row r="992" spans="1:67" ht="7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</row>
    <row r="993" spans="1:67" ht="7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</row>
    <row r="994" spans="1:67" ht="7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</row>
    <row r="995" spans="1:67" ht="7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</row>
    <row r="996" spans="1:67" ht="7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</row>
    <row r="997" spans="1:67" ht="7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</row>
    <row r="998" spans="1:67" ht="7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</row>
    <row r="999" spans="1:67" ht="7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</row>
    <row r="1000" spans="1:67" ht="7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</row>
    <row r="1001" spans="1:67" ht="7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</row>
  </sheetData>
  <mergeCells count="148">
    <mergeCell ref="AJ75:BN90"/>
    <mergeCell ref="G32:Y33"/>
    <mergeCell ref="Z32:AB33"/>
    <mergeCell ref="AJ32:BN33"/>
    <mergeCell ref="AJ34:BN45"/>
    <mergeCell ref="Z36:Z37"/>
    <mergeCell ref="AA36:AC37"/>
    <mergeCell ref="AD36:AF37"/>
    <mergeCell ref="H76:AF78"/>
    <mergeCell ref="H79:AF81"/>
    <mergeCell ref="H82:AF84"/>
    <mergeCell ref="F85:G87"/>
    <mergeCell ref="H85:AF87"/>
    <mergeCell ref="H88:AF90"/>
    <mergeCell ref="H43:AF45"/>
    <mergeCell ref="H46:AF48"/>
    <mergeCell ref="H49:AF51"/>
    <mergeCell ref="H52:AF54"/>
    <mergeCell ref="H55:AF57"/>
    <mergeCell ref="H58:AF60"/>
    <mergeCell ref="AJ49:BN50"/>
    <mergeCell ref="AJ51:BN69"/>
    <mergeCell ref="AJ73:BN74"/>
    <mergeCell ref="H61:AF63"/>
    <mergeCell ref="B64:E66"/>
    <mergeCell ref="F64:G66"/>
    <mergeCell ref="H64:AF66"/>
    <mergeCell ref="F67:G69"/>
    <mergeCell ref="H67:AF69"/>
    <mergeCell ref="H70:AF72"/>
    <mergeCell ref="H73:AF75"/>
    <mergeCell ref="B88:E90"/>
    <mergeCell ref="F88:G90"/>
    <mergeCell ref="B67:E69"/>
    <mergeCell ref="B76:E78"/>
    <mergeCell ref="F76:G78"/>
    <mergeCell ref="B79:E81"/>
    <mergeCell ref="F79:G81"/>
    <mergeCell ref="B82:E84"/>
    <mergeCell ref="F82:G84"/>
    <mergeCell ref="B85:E87"/>
    <mergeCell ref="B43:E45"/>
    <mergeCell ref="F43:G45"/>
    <mergeCell ref="B46:E48"/>
    <mergeCell ref="F46:G48"/>
    <mergeCell ref="F49:G51"/>
    <mergeCell ref="B70:E72"/>
    <mergeCell ref="F70:G72"/>
    <mergeCell ref="B73:E75"/>
    <mergeCell ref="F73:G75"/>
    <mergeCell ref="B49:E51"/>
    <mergeCell ref="B52:E54"/>
    <mergeCell ref="F52:G54"/>
    <mergeCell ref="B55:E57"/>
    <mergeCell ref="F55:G57"/>
    <mergeCell ref="B58:E60"/>
    <mergeCell ref="F58:G60"/>
    <mergeCell ref="B61:E63"/>
    <mergeCell ref="F61:G63"/>
    <mergeCell ref="B24:E25"/>
    <mergeCell ref="F24:F25"/>
    <mergeCell ref="G24:Y25"/>
    <mergeCell ref="AC24:AF25"/>
    <mergeCell ref="AJ25:AT26"/>
    <mergeCell ref="AU25:BB26"/>
    <mergeCell ref="B26:Y29"/>
    <mergeCell ref="AD28:AF29"/>
    <mergeCell ref="B41:E42"/>
    <mergeCell ref="F41:G42"/>
    <mergeCell ref="B32:E33"/>
    <mergeCell ref="B34:Y37"/>
    <mergeCell ref="Z34:AB35"/>
    <mergeCell ref="AC34:AC35"/>
    <mergeCell ref="AD34:AF35"/>
    <mergeCell ref="Z28:Z29"/>
    <mergeCell ref="AA28:AC29"/>
    <mergeCell ref="B30:E31"/>
    <mergeCell ref="F30:Y31"/>
    <mergeCell ref="Z30:AF31"/>
    <mergeCell ref="F32:F33"/>
    <mergeCell ref="AC32:AF33"/>
    <mergeCell ref="H41:AF42"/>
    <mergeCell ref="BC25:BH26"/>
    <mergeCell ref="BI25:BN26"/>
    <mergeCell ref="Z24:AB25"/>
    <mergeCell ref="Z26:AB27"/>
    <mergeCell ref="AC26:AC27"/>
    <mergeCell ref="AD26:AF27"/>
    <mergeCell ref="AM27:AM28"/>
    <mergeCell ref="AN27:AO28"/>
    <mergeCell ref="AP27:AQ28"/>
    <mergeCell ref="AR27:AS28"/>
    <mergeCell ref="AT27:AT28"/>
    <mergeCell ref="AU27:AY28"/>
    <mergeCell ref="AZ27:BA28"/>
    <mergeCell ref="BB27:BB28"/>
    <mergeCell ref="BC27:BH28"/>
    <mergeCell ref="BI27:BN28"/>
    <mergeCell ref="N6:P7"/>
    <mergeCell ref="Q6:Q7"/>
    <mergeCell ref="R6:S7"/>
    <mergeCell ref="T6:T7"/>
    <mergeCell ref="U6:V7"/>
    <mergeCell ref="W6:Y7"/>
    <mergeCell ref="AA6:AF20"/>
    <mergeCell ref="B22:E23"/>
    <mergeCell ref="F22:Y23"/>
    <mergeCell ref="Z22:AF23"/>
    <mergeCell ref="B2:AF4"/>
    <mergeCell ref="AJ2:AM3"/>
    <mergeCell ref="AN2:AO3"/>
    <mergeCell ref="AP2:BN3"/>
    <mergeCell ref="AJ4:AM6"/>
    <mergeCell ref="AN4:AO6"/>
    <mergeCell ref="AP4:BN6"/>
    <mergeCell ref="AJ7:AM9"/>
    <mergeCell ref="AN7:AO9"/>
    <mergeCell ref="AP7:BN9"/>
    <mergeCell ref="B9:E10"/>
    <mergeCell ref="F9:V10"/>
    <mergeCell ref="W9:Y10"/>
    <mergeCell ref="AJ10:AM12"/>
    <mergeCell ref="AN10:AO12"/>
    <mergeCell ref="AP10:BN12"/>
    <mergeCell ref="B11:E12"/>
    <mergeCell ref="F11:V17"/>
    <mergeCell ref="W11:Y17"/>
    <mergeCell ref="AJ13:AM15"/>
    <mergeCell ref="AN13:AO15"/>
    <mergeCell ref="AP13:BN15"/>
    <mergeCell ref="AJ16:AM18"/>
    <mergeCell ref="AN16:AO18"/>
    <mergeCell ref="Q18:R21"/>
    <mergeCell ref="S18:S21"/>
    <mergeCell ref="T18:U21"/>
    <mergeCell ref="V18:V21"/>
    <mergeCell ref="W18:Y21"/>
    <mergeCell ref="AJ19:AM21"/>
    <mergeCell ref="AN19:AO21"/>
    <mergeCell ref="AP19:BN21"/>
    <mergeCell ref="B18:E21"/>
    <mergeCell ref="F18:H21"/>
    <mergeCell ref="I18:J21"/>
    <mergeCell ref="K18:K21"/>
    <mergeCell ref="L18:M21"/>
    <mergeCell ref="N18:N21"/>
    <mergeCell ref="O18:P21"/>
    <mergeCell ref="AP16:BN18"/>
  </mergeCells>
  <phoneticPr fontId="10"/>
  <dataValidations count="2">
    <dataValidation type="list" allowBlank="1" showInputMessage="1" showErrorMessage="1" prompt=" - " sqref="U6" xr:uid="{00000000-0002-0000-0000-000000000000}">
      <formula1>"1,2,3,4,5,6,7,8,9,10,11,12,13,14,15,16,17,18,19,20,21,22,23,24,25,26,27,28,29,30,31"</formula1>
    </dataValidation>
    <dataValidation type="list" allowBlank="1" showInputMessage="1" showErrorMessage="1" prompt=" - " sqref="AN4 R6 AN7 AN10 AN13 AN16 AN19 F43 F46 F49 F52 F55 F58 F61 F64 F67 F70 F73 F76 F79 F82 F85 F88" xr:uid="{00000000-0002-0000-0000-000001000000}">
      <formula1>"1,2,3,4,5,6,7,8,9,10,11,12"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useryt03</dc:creator>
  <cp:lastModifiedBy>kakut</cp:lastModifiedBy>
  <dcterms:created xsi:type="dcterms:W3CDTF">2003-06-03T09:00:15Z</dcterms:created>
  <dcterms:modified xsi:type="dcterms:W3CDTF">2023-04-26T09:39:53Z</dcterms:modified>
</cp:coreProperties>
</file>